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2D139D4-D97F-4127-A90D-1AE64EC959F1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<sst xmlns="http://schemas.openxmlformats.org/spreadsheetml/2006/main" count="248" uniqueCount="152">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</sst>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2024-11-14T04:45:27Z</dcterms:modified>
</cp:coreProperties>
</file>