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532BB9D-6AFC-440A-A279-D9038217F15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<sst xmlns="http://schemas.openxmlformats.org/spreadsheetml/2006/main" count="95" uniqueCount="42">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</sst>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opLeftCell="C1" workbookViewId="0">
      <pane ySplit="1" topLeftCell="A2" activePane="bottomLeft" state="frozen"/>
      <selection pane="bottomLeft" activeCell="Q3" sqref="Q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2024-02-02T04:10:55Z</dcterms:modified>
</cp:coreProperties>
</file>