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7337E7B-0394-40DC-ABDF-5E8A96BDB2A1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<sst xmlns="http://schemas.openxmlformats.org/spreadsheetml/2006/main" count="175" uniqueCount="108">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</sst>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4" workbookViewId="0">
      <selection activeCell="A33" sqref="A33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G5" sqref="G5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XFD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G3" sqref="G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C5" sqref="C5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XFD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2024-03-06T04:40:00Z</dcterms:modified>
</cp:coreProperties>
</file>