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C52D274-C96E-492C-8AA7-6599129A104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<sst xmlns="http://schemas.openxmlformats.org/spreadsheetml/2006/main" count="245" uniqueCount="149">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</sst>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Food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165100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Pasted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/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D1" sqref="D1"/>
    </sheetView>
  </sheetViews>
  <sheetFormatPr defaultRowHeight="14.5" x14ac:dyDescent="0.35"/>
  <cols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asteRecords">
                <anchor>
                  <from>
                    <xdr:col>16</xdr:col>
                    <xdr:colOff>165100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2024-11-05T23:17:48Z</dcterms:modified>
</cp:coreProperties>
</file>