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6FAEF73-767B-4817-87F4-33C1BD031D5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<sst xmlns="http://schemas.openxmlformats.org/spreadsheetml/2006/main" count="175" uniqueCount="108">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</sst>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7D0759F-AB38-44D2-69C8-66BD64E0F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1E18D754-494B-14D1-DC6D-30B322A96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J2" sqref="J2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B4" sqref="B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C5" sqref="C5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2024-03-19T17:53:27Z</dcterms:modified>
</cp:coreProperties>
</file>