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5BCBEB2-911F-4614-A75C-358CE66BBD16}" xr6:coauthVersionLast="47" xr6:coauthVersionMax="47" xr10:uidLastSave="{00000000-0000-0000-0000-000000000000}"/>
  <bookViews>
    <workbookView xWindow="0" yWindow="0" windowWidth="19200" windowHeight="10800" tabRatio="581" activeTab="4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Addresses!$C$1:$R$1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<sst xmlns="http://schemas.openxmlformats.org/spreadsheetml/2006/main" count="175" uniqueCount="108">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</sst>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0">
    <sortCondition ref="C2:C20"/>
    <sortCondition ref="B2:B20"/>
    <sortCondition ref="D2:D20"/>
    <sortCondition ref="F2:F20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29" customHeight="1" x14ac:dyDescent="0.35">
      <c r="A1" t="s">
        <v>18</v>
      </c>
      <c r="B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T6"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tabSelected="1"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W14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T5"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2024-03-12T20:58:42Z</dcterms:modified>
</cp:coreProperties>
</file>