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560EF4F-5AB1-4DF0-92B0-60B90CA63A14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<sst xmlns="http://schemas.openxmlformats.org/spreadsheetml/2006/main" count="149" uniqueCount="88">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</sst>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opLeftCell="A24"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V1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tabSelected="1"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11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M3" sqref="M3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2024-02-22T04:51:34Z</dcterms:modified>
</cp:coreProperties>
</file>