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1764B1E-A457-4E31-82B2-56BED82DC6CF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<sst xmlns="http://schemas.openxmlformats.org/spreadsheetml/2006/main" count="248" uniqueCount="152">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</sst>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107950</xdr:colOff>
          <xdr:row>0</xdr:row>
          <xdr:rowOff>76200</xdr:rowOff>
        </xdr:from>
        <xdr:to>
          <xdr:col>18</xdr:col>
          <xdr:colOff>95250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7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C3" sqref="C3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8" width="10.26953125" customWidth="1"/>
    <col min="9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/>
      <c r="P7" s="8"/>
    </row>
    <row r="8" spans="1:21" ht="15" thickBot="1" x14ac:dyDescent="0.4">
      <c r="G8" s="15" t="s">
        <v>151</v>
      </c>
      <c r="I8" s="16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19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107950</xdr:colOff>
                    <xdr:row>0</xdr:row>
                    <xdr:rowOff>76200</xdr:rowOff>
                  </from>
                  <to>
                    <xdr:col>18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7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2024-11-09T04:19:15Z</dcterms:modified>
</cp:coreProperties>
</file>