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21E34F0-866A-4EC0-807B-E491F0B12A8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<sst xmlns="http://schemas.openxmlformats.org/spreadsheetml/2006/main" count="149" uniqueCount="88">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</sst>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  <row r="3" spans="1:15" ht="15" customHeight="1" x14ac:dyDescent="0.35"/>
  </sheetData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5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2024-02-21T20:45:42Z</dcterms:modified>
</cp:coreProperties>
</file>