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3275A32-8952-4A05-8286-BAA4EEECA68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<sst xmlns="http://schemas.openxmlformats.org/spreadsheetml/2006/main" count="251" uniqueCount="154">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</sst>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3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153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 t="s">
        <v>152</v>
      </c>
      <c r="P7" s="8"/>
    </row>
    <row r="8" spans="1:21" ht="15" thickBot="1" x14ac:dyDescent="0.4">
      <c r="G8" s="15" t="s">
        <v>151</v>
      </c>
      <c r="I8" s="16" t="s">
        <v>152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2024-11-19T23:43:48Z</dcterms:modified>
</cp:coreProperties>
</file>