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8D69F4D-5290-4502-AAEF-5684346CAAAA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<sst xmlns="http://schemas.openxmlformats.org/spreadsheetml/2006/main" count="95" uniqueCount="42">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</sst>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>
      <selection activeCell="A10" sqref="A10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tabSelected="1" workbookViewId="0">
      <pane ySplit="1" topLeftCell="A2" activePane="bottomLeft" state="frozen"/>
      <selection pane="bottomLeft" activeCell="H4" sqref="H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2024-02-16T03:27:57Z</dcterms:modified>
</cp:coreProperties>
</file>