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EA85024-0C5B-4F6F-8522-9F50302FBD4C}" xr6:coauthVersionLast="47" xr6:coauthVersionMax="47" xr10:uidLastSave="{00000000-0000-0000-0000-000000000000}"/>
  <bookViews>
    <workbookView xWindow="-110" yWindow="-110" windowWidth="19420" windowHeight="11020" tabRatio="581" firstSheet="1" activeTab="4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<sst xmlns="http://schemas.openxmlformats.org/spreadsheetml/2006/main" count="245" uniqueCount="149">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</sst>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533400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Pasted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>
      <selection activeCell="D1" sqref="D1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tabSelected="1" workbookViewId="0">
      <selection activeCell="D1" sqref="D1"/>
    </sheetView>
  </sheetViews>
  <sheetFormatPr defaultRowHeight="14.5" x14ac:dyDescent="0.35"/>
  <cols>
    <col min="1" max="1" width="8.7265625" style="5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asteRecords">
                <anchor>
                  <from>
                    <xdr:col>15</xdr:col>
                    <xdr:colOff>533400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2024-11-06T00:19:57Z</dcterms:modified>
</cp:coreProperties>
</file>