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F474008-4FEB-46E0-BFC1-90BC803D69A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<sst xmlns="http://schemas.openxmlformats.org/spreadsheetml/2006/main" count="176" uniqueCount="111">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</sst>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33" sqref="A33"/>
    </sheetView>
  </sheetViews>
  <sheetFormatPr defaultRowHeight="14.5" x14ac:dyDescent="0.35"/>
  <cols>
    <col min="1" max="1" width="21.81640625" style="8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2024-05-21T00:12:22Z</dcterms:modified>
</cp:coreProperties>
</file>