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12AF1F8C-A5BA-4B49-A227-DE411A9E0BA8}" xr6:coauthVersionLast="47" xr6:coauthVersionMax="47" xr10:uidLastSave="{00000000-0000-0000-0000-000000000000}"/>
  <bookViews>
    <workbookView xWindow="0" yWindow="0" windowWidth="19200" windowHeight="10800" tabRatio="581" activeTab="5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<sst xmlns="http://schemas.openxmlformats.org/spreadsheetml/2006/main" count="175" uniqueCount="108">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</sst>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565150</xdr:colOff>
          <xdr:row>0</xdr:row>
          <xdr:rowOff>215900</xdr:rowOff>
        </xdr:from>
        <xdr:to>
          <xdr:col>12</xdr:col>
          <xdr:colOff>571500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topLeftCell="A24" workbookViewId="0">
      <selection activeCell="A36" sqref="A36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autoFilter="0"/>
  <protectedRanges>
    <protectedRange sqref="I8:CS8 A25:L1048576 A23:C23 A24:E24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 moveWithCells="1" sizeWithCells="1"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S2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XFD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OpenGaithersburgStreets">
                <anchor moveWithCells="1" sizeWithCells="1">
                  <from>
                    <xdr:col>8</xdr:col>
                    <xdr:colOff>565150</xdr:colOff>
                    <xdr:row>0</xdr:row>
                    <xdr:rowOff>215900</xdr:rowOff>
                  </from>
                  <to>
                    <xdr:col>12</xdr:col>
                    <xdr:colOff>571500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 A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2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3">
    <sortCondition descending="1" ref="B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 moveWithCells="1" sizeWithCells="1"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2024-03-07T02:53:34Z</dcterms:modified>
</cp:coreProperties>
</file>