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6475CF78-CEEB-425B-84BC-9F48DBF03777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<sst xmlns="http://schemas.openxmlformats.org/spreadsheetml/2006/main" count="175" uniqueCount="108">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</sst>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3"/>
  <sheetViews>
    <sheetView tabSelected="1" workbookViewId="0">
      <selection activeCell="G11" sqref="G11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sqref="A1:M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AE1266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E19" sqref="E19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Z77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118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21" activePane="bottomLeft" state="frozen"/>
      <selection pane="bottomLeft" activeCell="C222" sqref="C22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2024-02-29T20:45:25Z</dcterms:modified>
</cp:coreProperties>
</file>