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541ED3C-AB01-4992-9FF6-CABF82565147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<sst xmlns="http://schemas.openxmlformats.org/spreadsheetml/2006/main" count="175" uniqueCount="108">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</sst>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24" workbookViewId="0">
      <selection activeCell="A36" sqref="A36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tabSelected="1" workbookViewId="0">
      <pane ySplit="1" topLeftCell="A2" activePane="bottomLeft" state="frozen"/>
      <selection pane="bottomLeft" sqref="A1:W14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W1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2024-03-11T21:48:55Z</dcterms:modified>
</cp:coreProperties>
</file>