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F762463-A59F-4D7F-9FA4-C89AF693AD95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<sst xmlns="http://schemas.openxmlformats.org/spreadsheetml/2006/main" count="95" uniqueCount="42">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</sst>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2024-02-09T03:57:45Z</dcterms:modified>
</cp:coreProperties>
</file>