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1E66C920-F683-40E6-B202-E3A064C9E63B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<sst xmlns="http://schemas.openxmlformats.org/spreadsheetml/2006/main" count="251" uniqueCount="154">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</sst>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1" fillId="0" borderId="5" xfId="3" applyNumberFormat="1" applyFont="1"/>
    <xf numFmtId="164" fontId="8" fillId="0" borderId="0" xfId="0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6350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topLeftCell="Z3" workbookViewId="0">
      <selection activeCell="AM17" sqref="AM17"/>
    </sheetView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117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121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118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119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120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125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148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8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 s="19" t="s">
        <v>153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115</v>
      </c>
      <c r="B1" s="1"/>
    </row>
    <row r="2" spans="1:16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112</v>
      </c>
      <c r="K2" s="13" t="s">
        <v>113</v>
      </c>
      <c r="L2" s="13" t="s">
        <v>114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116</v>
      </c>
      <c r="B1" s="1"/>
    </row>
    <row r="2" spans="1:13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9" width="11.54296875" customWidth="1"/>
    <col min="10" max="10" width="11.36328125" customWidth="1"/>
  </cols>
  <sheetData>
    <row r="1" spans="1:21" x14ac:dyDescent="0.35">
      <c r="G1" s="11" t="s">
        <v>122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124</v>
      </c>
      <c r="P1" s="8"/>
    </row>
    <row r="2" spans="1:21" x14ac:dyDescent="0.35">
      <c r="G2" s="8" t="s">
        <v>123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126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127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149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150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147</v>
      </c>
      <c r="I7" s="5" t="s">
        <v>152</v>
      </c>
      <c r="P7" s="8"/>
    </row>
    <row r="8" spans="1:21" ht="15" thickBot="1" x14ac:dyDescent="0.4">
      <c r="G8" s="15" t="s">
        <v>151</v>
      </c>
      <c r="I8" s="16" t="s">
        <v>152</v>
      </c>
      <c r="K8" s="17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128</v>
      </c>
      <c r="D10" s="2" t="s">
        <v>129</v>
      </c>
      <c r="E10" s="2" t="s">
        <v>130</v>
      </c>
      <c r="F10" s="2" t="s">
        <v>131</v>
      </c>
      <c r="G10" s="2" t="s">
        <v>132</v>
      </c>
      <c r="H10" s="2" t="s">
        <v>133</v>
      </c>
      <c r="I10" s="2" t="s">
        <v>134</v>
      </c>
      <c r="J10" s="2" t="s">
        <v>135</v>
      </c>
      <c r="K10" s="2" t="s">
        <v>136</v>
      </c>
      <c r="L10" s="2" t="s">
        <v>137</v>
      </c>
      <c r="M10" s="2" t="s">
        <v>138</v>
      </c>
      <c r="N10" s="2" t="s">
        <v>139</v>
      </c>
      <c r="O10" s="2" t="s">
        <v>140</v>
      </c>
      <c r="P10" s="2" t="s">
        <v>141</v>
      </c>
      <c r="Q10" s="2" t="s">
        <v>142</v>
      </c>
      <c r="R10" s="2" t="s">
        <v>143</v>
      </c>
      <c r="S10" s="2" t="s">
        <v>144</v>
      </c>
      <c r="T10" s="2" t="s">
        <v>145</v>
      </c>
      <c r="U10" s="2" t="s">
        <v>146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6350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U28">
    <sortCondition ref="U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T8">
    <sortCondition ref="T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16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2024-11-19T02:47:41Z</dcterms:modified>
</cp:coreProperties>
</file>