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06FF1EC-B99B-49FD-B3D0-FE2BAC6FE07C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<sst xmlns="http://schemas.openxmlformats.org/spreadsheetml/2006/main" count="245" uniqueCount="149">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</sst>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E90D45-41B7-4DDF-EF4D-3D791BE18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533400</xdr:colOff>
          <xdr:row>0</xdr:row>
          <xdr:rowOff>76200</xdr:rowOff>
        </xdr:from>
        <xdr:to>
          <xdr:col>18</xdr:col>
          <xdr:colOff>520700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7B65B9A4-5AE4-F8EF-120F-9EACDD8D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1"/>
  <sheetViews>
    <sheetView workbookViewId="0">
      <selection activeCell="A5" sqref="A5"/>
    </sheetView>
  </sheetViews>
  <sheetFormatPr defaultRowHeight="14.5" x14ac:dyDescent="0.35"/>
  <cols>
    <col min="1" max="1" width="8.7265625" style="5"/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ht="15" thickBot="1" x14ac:dyDescent="0.4">
      <c r="G5" s="16" t="s">
        <v>148</v>
      </c>
      <c r="P5" s="8"/>
    </row>
    <row r="6" spans="1:21" ht="15" thickTop="1" x14ac:dyDescent="0.35">
      <c r="G6" s="10"/>
      <c r="H6" s="10"/>
      <c r="I6" s="10"/>
      <c r="J6" s="10"/>
      <c r="K6" s="10"/>
      <c r="L6" s="10"/>
      <c r="M6" s="10"/>
      <c r="N6" s="10"/>
      <c r="O6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  <row r="11" spans="1:21" x14ac:dyDescent="0.35">
      <c r="A11"/>
    </row>
  </sheetData>
  <sheetProtection sheet="1" objects="1" scenarios="1" formatColumns="0" formatRows="0" sort="0" autoFilter="0"/>
  <protectedRanges>
    <protectedRange sqref="A11:XFD1048576" name="PasteRxRecord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x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533400</xdr:colOff>
                    <xdr:row>0</xdr:row>
                    <xdr:rowOff>76200</xdr:rowOff>
                  </from>
                  <to>
                    <xdr:col>18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2024-11-06T04:19:07Z</dcterms:modified>
</cp:coreProperties>
</file>