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F2AE2EF-FA8B-4C5C-9240-55DEC770463A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<sst xmlns="http://schemas.openxmlformats.org/spreadsheetml/2006/main" count="95" uniqueCount="42">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</sst>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2024-02-06T18:01:42Z</dcterms:modified>
</cp:coreProperties>
</file>