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43C7C99-E548-41A9-B87A-401F018BFA21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<sst xmlns="http://schemas.openxmlformats.org/spreadsheetml/2006/main" count="175" uniqueCount="108">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</sst>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abSelected="1" topLeftCell="A13" workbookViewId="0">
      <selection activeCell="A25" sqref="A25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sheet="1" objects="1" scenarios="1" formatColumns="0" formatRows="0" sort="0" autoFilter="0"/>
  <protectedRanges>
    <protectedRange sqref="A23:P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3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2024-03-14T04:09:54Z</dcterms:modified>
</cp:coreProperties>
</file>