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CF0366EC-7178-48C4-BF23-42EB5E10DAD3}" xr6:coauthVersionLast="47" xr6:coauthVersionMax="47" xr10:uidLastSave="{00000000-0000-0000-0000-000000000000}"/>
  <bookViews>
    <workbookView xWindow="-110" yWindow="-110" windowWidth="19420" windowHeight="11020" tabRatio="581" activeTab="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<sst xmlns="http://schemas.openxmlformats.org/spreadsheetml/2006/main" count="149" uniqueCount="88">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</sst>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opLeftCell="A24"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tabSelected="1"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6">
    <sortCondition ref="C2:C26"/>
    <sortCondition ref="B2:B26"/>
    <sortCondition ref="D2:D26"/>
    <sortCondition ref="F2:F2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27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Q3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M3" sqref="M3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15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2024-02-22T21:43:43Z</dcterms:modified>
</cp:coreProperties>
</file>