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1EB0063-7B12-409F-99FA-C559463E8123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<sst xmlns="http://schemas.openxmlformats.org/spreadsheetml/2006/main" count="175" uniqueCount="108">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</sst>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tabSelected="1" workbookViewId="0">
      <pane ySplit="1" topLeftCell="A2" activePane="bottomLeft" state="frozen"/>
      <selection pane="bottomLeft" activeCell="L1" sqref="L1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2024-03-14T15:26:01Z</dcterms:modified>
</cp:coreProperties>
</file>