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7ED829A-0DB0-49EC-AA30-798F37D64561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<sst xmlns="http://schemas.openxmlformats.org/spreadsheetml/2006/main" count="175" uniqueCount="108">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</sst>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144"/>
  <sheetViews>
    <sheetView tabSelected="1" workbookViewId="0">
      <selection activeCell="A2" sqref="A2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2024-03-14T14:45:20Z</dcterms:modified>
</cp:coreProperties>
</file>