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BD6EB57-FA66-466B-8D5A-93D8DC16218D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<sst xmlns="http://schemas.openxmlformats.org/spreadsheetml/2006/main" count="95" uniqueCount="42">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</sst>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workbookViewId="0">
      <selection activeCell="A4" sqref="A4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D1" sqref="D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21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tabSelected="1" workbookViewId="0">
      <pane ySplit="1" topLeftCell="A17" activePane="bottomLeft" state="frozen"/>
      <selection pane="bottomLeft" activeCell="C18" sqref="C18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44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R11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5" activePane="bottomLeft" state="frozen"/>
      <selection pane="bottomLeft" activeCell="C6" sqref="C6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R5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2024-02-21T19:09:26Z</dcterms:modified>
</cp:coreProperties>
</file>