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C733A314-B186-4F0C-910B-F02C7695CC87}" xr6:coauthVersionLast="47" xr6:coauthVersionMax="47" xr10:uidLastSave="{00000000-0000-0000-0000-000000000000}"/>
  <bookViews>
    <workbookView xWindow="0" yWindow="0" windowWidth="19200" windowHeight="10800" tabRatio="581" activeTab="5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<sst xmlns="http://schemas.openxmlformats.org/spreadsheetml/2006/main" count="175" uniqueCount="108">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</sst>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24" workbookViewId="0">
      <selection activeCell="A36" sqref="A3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2024-03-07T03:10:49Z</dcterms:modified>
</cp:coreProperties>
</file>