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5DCBF5F-AF34-4E2C-B0AA-C3F818C232E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<sst xmlns="http://schemas.openxmlformats.org/spreadsheetml/2006/main" count="245" uniqueCount="149">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</sst>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533400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Pasted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26" sqref="A26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D1" sqref="D1"/>
    </sheetView>
  </sheetViews>
  <sheetFormatPr defaultRowHeight="14.5" x14ac:dyDescent="0.35"/>
  <cols>
    <col min="1" max="1" width="8.7265625" style="5"/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PasteRecords">
                <anchor>
                  <from>
                    <xdr:col>15</xdr:col>
                    <xdr:colOff>533400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2024-11-06T01:06:48Z</dcterms:modified>
</cp:coreProperties>
</file>