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31E8F5D-8C97-4D6B-A6F0-CE5D9506040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<sst xmlns="http://schemas.openxmlformats.org/spreadsheetml/2006/main" count="175" uniqueCount="108">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</sst>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6" workbookViewId="0">
      <selection activeCell="A24" sqref="A2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8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6 A8:A9 A1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V11">
    <sortCondition ref="V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7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3" sqref="A3 A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V15">
    <sortCondition ref="V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2024-03-14T02:34:55Z</dcterms:modified>
</cp:coreProperties>
</file>