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274D0D3-638A-4984-9F73-53BA162DB67A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<sst xmlns="http://schemas.openxmlformats.org/spreadsheetml/2006/main" count="248" uniqueCount="152">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</sst>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3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/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2024-11-18T23:25:39Z</dcterms:modified>
</cp:coreProperties>
</file>