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4050F18-A588-4D61-9D73-14F01F97573B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<sst xmlns="http://schemas.openxmlformats.org/spreadsheetml/2006/main" count="175" uniqueCount="108">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</sst>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workbookViewId="0">
      <selection activeCell="A664" sqref="A66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C20" sqref="C20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378" activePane="bottomLeft" state="frozen"/>
      <selection pane="bottomLeft" activeCell="E384" sqref="E38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397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63" activePane="bottomLeft" state="frozen"/>
      <selection pane="bottomLeft" activeCell="E77" sqref="A1:S80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8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148" activePane="bottomLeft" state="frozen"/>
      <selection pane="bottomLeft" activeCell="C153" sqref="A1:S167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6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346" activePane="bottomLeft" state="frozen"/>
      <selection pane="bottomLeft" activeCell="F355" sqref="A1:S40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40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2024-03-05T04:42:03Z</dcterms:modified>
</cp:coreProperties>
</file>