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D607795-0B37-45F4-9725-D1642B38AB1B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<sst xmlns="http://schemas.openxmlformats.org/spreadsheetml/2006/main" count="149" uniqueCount="88">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</sst>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abSelected="1" topLeftCell="A22" workbookViewId="0">
      <selection activeCell="G33" sqref="G33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G6" sqref="G6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C3" sqref="C3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2024-02-22T17:27:10Z</dcterms:modified>
</cp:coreProperties>
</file>