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6A8F123-F855-478D-ABF1-84F1B66306C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<sst xmlns="http://schemas.openxmlformats.org/spreadsheetml/2006/main" count="248" uniqueCount="152">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</sst>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2024-11-14T04:27:53Z</dcterms:modified>
</cp:coreProperties>
</file>