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1F11A14-C035-43F7-8964-3467C142FE9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<sst xmlns="http://schemas.openxmlformats.org/spreadsheetml/2006/main" count="95" uniqueCount="42">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</sst>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33" sqref="A33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K13" sqref="K1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T12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8" sqref="H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Q10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P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P2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2024-02-01T05:01:15Z</dcterms:modified>
</cp:coreProperties>
</file>