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72AD2D6-D767-4CD5-BC62-42AFA60D4529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<sst xmlns="http://schemas.openxmlformats.org/spreadsheetml/2006/main" count="174" uniqueCount="107">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</sst>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0" workbookViewId="0">
      <selection activeCell="A23" sqref="A23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2024-02-29T06:12:03Z</dcterms:modified>
</cp:coreProperties>
</file>