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3DA77AF-E24B-412D-8C41-169DF020ED3E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<sst xmlns="http://schemas.openxmlformats.org/spreadsheetml/2006/main" count="174" uniqueCount="107">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</sst>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F8" sqref="F8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topLeftCell="D1" workbookViewId="0">
      <pane ySplit="1" topLeftCell="A2" activePane="bottomLeft" state="frozen"/>
      <selection pane="bottomLeft" activeCell="R1" sqref="R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P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N4" sqref="N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P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P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E27" sqref="E2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P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2024-02-29T02:47:06Z</dcterms:modified>
</cp:coreProperties>
</file>