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4DBA4CD-EB66-4BAE-A608-050CCB93C95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<sst xmlns="http://schemas.openxmlformats.org/spreadsheetml/2006/main" count="177" uniqueCount="112">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</sst>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26" sqref="A26"/>
    </sheetView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B1" t="s">
        <v>111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D2" sqref="D2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2024-05-30T00:31:12Z</dcterms:modified>
</cp:coreProperties>
</file>