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4424D3CC-81F6-432B-8CEC-6D62BF358EA0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<sst xmlns="http://schemas.openxmlformats.org/spreadsheetml/2006/main" count="175" uniqueCount="108">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</sst>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7993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144"/>
  <sheetViews>
    <sheetView tabSelected="1" workbookViewId="0">
      <selection activeCell="A11" sqref="A11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6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6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6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6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6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6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6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6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6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6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6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</sheetData>
  <sheetProtection sheet="1" objects="1" scenarios="1" formatColumns="0" formatRows="0" sort="0" autoFilter="0"/>
  <protectedRanges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sqref="A1:M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R1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8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D7" sqref="D7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3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R1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T3">
    <sortCondition ref="T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sqref="A1:R1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T4">
    <sortCondition ref="T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2024-03-19T18:43:56Z</dcterms:modified>
</cp:coreProperties>
</file>