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F732E36-C048-4F79-AFD7-38823C31321A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<sst xmlns="http://schemas.openxmlformats.org/spreadsheetml/2006/main" count="95" uniqueCount="42">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</sst>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16" sqref="A16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topLeftCell="C1" workbookViewId="0">
      <pane ySplit="1" topLeftCell="A2" activePane="bottomLeft" state="frozen"/>
      <selection pane="bottomLeft" activeCell="Q3" sqref="Q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14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8" sqref="H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S8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2024-02-06T01:58:18Z</dcterms:modified>
</cp:coreProperties>
</file>