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B87F95F-F02A-4905-9341-41432624E835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<sst xmlns="http://schemas.openxmlformats.org/spreadsheetml/2006/main" count="175" uniqueCount="108">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</sst>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6" max="6" width="11.54296875" customWidth="1"/>
  </cols>
  <sheetData>
    <row r="1" spans="1:97" x14ac:dyDescent="0.35">
      <c r="A1" s="8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2024-03-19T19:12:13Z</dcterms:modified>
</cp:coreProperties>
</file>