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0FC8F0AB-3252-4B36-98D0-56086455539B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<sst xmlns="http://schemas.openxmlformats.org/spreadsheetml/2006/main" count="176" uniqueCount="111">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</sst>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2024-04-10T21:43:57Z</dcterms:modified>
</cp:coreProperties>
</file>