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flch-my.sharepoint.com/personal/michal_gajda_epfl_ch/Documents/AI-for-Chemistry-Project/Figures/"/>
    </mc:Choice>
  </mc:AlternateContent>
  <xr:revisionPtr revIDLastSave="0" documentId="8_{F91CF715-E6A7-D64C-8256-7196DB7F63B9}" xr6:coauthVersionLast="47" xr6:coauthVersionMax="47" xr10:uidLastSave="{00000000-0000-0000-0000-000000000000}"/>
  <bookViews>
    <workbookView xWindow="1500" yWindow="1400" windowWidth="27640" windowHeight="16680" xr2:uid="{DD24C47E-0C5F-BE47-B27C-3192F7F2FC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89B4-B48F-4B49-95A5-7D7D35000094}">
  <dimension ref="A1:W6"/>
  <sheetViews>
    <sheetView showGridLines="0" tabSelected="1" workbookViewId="0">
      <selection activeCell="H4" sqref="H4"/>
    </sheetView>
  </sheetViews>
  <sheetFormatPr baseColWidth="10" defaultRowHeight="16" x14ac:dyDescent="0.2"/>
  <cols>
    <col min="1" max="6" width="5.83203125" customWidth="1"/>
    <col min="12" max="23" width="5.83203125" customWidth="1"/>
  </cols>
  <sheetData>
    <row r="1" spans="1:23" ht="35" customHeight="1" x14ac:dyDescent="0.2">
      <c r="A1" s="1">
        <v>0.12</v>
      </c>
      <c r="B1" s="1">
        <v>0.55000000000000004</v>
      </c>
      <c r="C1" s="1">
        <v>0.2</v>
      </c>
      <c r="D1" s="1">
        <v>0.8</v>
      </c>
      <c r="E1" s="1">
        <v>0.33</v>
      </c>
      <c r="F1" s="1">
        <v>0.1</v>
      </c>
    </row>
    <row r="2" spans="1:23" ht="35" customHeight="1" x14ac:dyDescent="0.2">
      <c r="A2" s="1">
        <v>0.6</v>
      </c>
      <c r="B2" s="1">
        <v>0.4</v>
      </c>
      <c r="C2" s="1">
        <v>0.15</v>
      </c>
      <c r="D2" s="1">
        <v>0.7</v>
      </c>
      <c r="E2" s="1">
        <v>0.9</v>
      </c>
      <c r="F2" s="1">
        <v>0.25</v>
      </c>
    </row>
    <row r="3" spans="1:23" ht="35" customHeight="1" x14ac:dyDescent="0.2">
      <c r="A3" s="1">
        <v>0.1</v>
      </c>
      <c r="B3" s="1">
        <v>0.2</v>
      </c>
      <c r="C3" s="1">
        <v>0.85</v>
      </c>
      <c r="D3" s="1">
        <v>0.3</v>
      </c>
      <c r="E3" s="1">
        <v>0.6</v>
      </c>
      <c r="F3" s="1">
        <v>0.4</v>
      </c>
    </row>
    <row r="4" spans="1:23" ht="35" customHeight="1" x14ac:dyDescent="0.2">
      <c r="A4" s="1">
        <v>0.75</v>
      </c>
      <c r="B4" s="1">
        <v>0.1</v>
      </c>
      <c r="C4" s="1">
        <v>0.35</v>
      </c>
      <c r="D4" s="1">
        <v>0.2</v>
      </c>
      <c r="E4" s="1">
        <v>0.5</v>
      </c>
      <c r="F4" s="1">
        <v>0.95</v>
      </c>
      <c r="L4" s="1">
        <v>0.82</v>
      </c>
      <c r="M4" s="1">
        <v>0.15</v>
      </c>
      <c r="N4" s="1">
        <v>0.63</v>
      </c>
      <c r="O4" s="1">
        <v>0.47</v>
      </c>
      <c r="P4" s="1">
        <v>0.91</v>
      </c>
      <c r="Q4" s="1">
        <v>0.28000000000000003</v>
      </c>
      <c r="R4" s="1">
        <v>0.54</v>
      </c>
      <c r="S4" s="1">
        <v>0.76</v>
      </c>
      <c r="T4" s="1">
        <v>0.33</v>
      </c>
      <c r="U4" s="1">
        <v>0.67</v>
      </c>
      <c r="V4" s="1">
        <v>0.12</v>
      </c>
      <c r="W4" s="1">
        <v>0.88</v>
      </c>
    </row>
    <row r="5" spans="1:23" ht="35" customHeight="1" x14ac:dyDescent="0.2">
      <c r="A5" s="1">
        <v>0.3</v>
      </c>
      <c r="B5" s="1">
        <v>0.8</v>
      </c>
      <c r="C5" s="1">
        <v>0.25</v>
      </c>
      <c r="D5" s="1">
        <v>0.6</v>
      </c>
      <c r="E5" s="1">
        <v>0.15</v>
      </c>
      <c r="F5" s="1">
        <v>0.45</v>
      </c>
    </row>
    <row r="6" spans="1:23" ht="35" customHeight="1" x14ac:dyDescent="0.2">
      <c r="A6" s="1">
        <v>0.2</v>
      </c>
      <c r="B6" s="1">
        <v>0.6</v>
      </c>
      <c r="C6" s="1">
        <v>0.7</v>
      </c>
      <c r="D6" s="1">
        <v>0.1</v>
      </c>
      <c r="E6" s="1">
        <v>0.4</v>
      </c>
      <c r="F6" s="1">
        <v>0.8</v>
      </c>
    </row>
  </sheetData>
  <conditionalFormatting sqref="A1:F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4:W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Jan Gajda</dc:creator>
  <cp:lastModifiedBy>Michal Jan Gajda</cp:lastModifiedBy>
  <dcterms:created xsi:type="dcterms:W3CDTF">2026-04-18T14:51:45Z</dcterms:created>
  <dcterms:modified xsi:type="dcterms:W3CDTF">2026-04-19T20:12:08Z</dcterms:modified>
</cp:coreProperties>
</file>