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lakovna\Desktop\"/>
    </mc:Choice>
  </mc:AlternateContent>
  <bookViews>
    <workbookView xWindow="360" yWindow="15" windowWidth="20955" windowHeight="97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<sst xmlns="http://schemas.openxmlformats.org/spreadsheetml/2006/main" count="4360" uniqueCount="2167">
  <si>
    <t>TagName</t>
  </si>
  <si>
    <t>DateTime</t>
  </si>
  <si>
    <t>Ametek</t>
  </si>
  <si>
    <t>ЭкоСпектр</t>
  </si>
  <si>
    <t>IMES2_151AR2B.PV</t>
  </si>
  <si>
    <t>13.10.2025 0:00:00</t>
  </si>
  <si>
    <t>13.10.2025 0:10:00</t>
  </si>
  <si>
    <t>13.10.2025 0:20:00</t>
  </si>
  <si>
    <t>13.10.2025 0:30:00</t>
  </si>
  <si>
    <t>13.10.2025 0:40:00</t>
  </si>
  <si>
    <t>13.10.2025 0:50:00</t>
  </si>
  <si>
    <t>13.10.2025 1:00:00</t>
  </si>
  <si>
    <t>13.10.2025 1:10:00</t>
  </si>
  <si>
    <t>13.10.2025 1:20:00</t>
  </si>
  <si>
    <t>13.10.2025 1:30:00</t>
  </si>
  <si>
    <t>13.10.2025 1:40:00</t>
  </si>
  <si>
    <t>13.10.2025 1:50:00</t>
  </si>
  <si>
    <t>13.10.2025 2:00:00</t>
  </si>
  <si>
    <t>13.10.2025 2:10:00</t>
  </si>
  <si>
    <t>13.10.2025 2:20:00</t>
  </si>
  <si>
    <t>13.10.2025 2:30:00</t>
  </si>
  <si>
    <t>13.10.2025 2:40:00</t>
  </si>
  <si>
    <t>13.10.2025 2:50:00</t>
  </si>
  <si>
    <t>13.10.2025 3:00:00</t>
  </si>
  <si>
    <t>13.10.2025 3:10:00</t>
  </si>
  <si>
    <t>13.10.2025 3:20:00</t>
  </si>
  <si>
    <t>13.10.2025 3:30:00</t>
  </si>
  <si>
    <t>13.10.2025 3:40:00</t>
  </si>
  <si>
    <t>13.10.2025 3:50:00</t>
  </si>
  <si>
    <t>13.10.2025 4:00:00</t>
  </si>
  <si>
    <t>13.10.2025 4:10:00</t>
  </si>
  <si>
    <t>13.10.2025 4:20:00</t>
  </si>
  <si>
    <t>13.10.2025 4:30:00</t>
  </si>
  <si>
    <t>13.10.2025 4:40:00</t>
  </si>
  <si>
    <t>13.10.2025 4:50:00</t>
  </si>
  <si>
    <t>13.10.2025 5:00:00</t>
  </si>
  <si>
    <t>13.10.2025 5:10:00</t>
  </si>
  <si>
    <t>13.10.2025 5:20:00</t>
  </si>
  <si>
    <t>13.10.2025 5:30:00</t>
  </si>
  <si>
    <t>13.10.2025 5:40:00</t>
  </si>
  <si>
    <t>13.10.2025 5:50:00</t>
  </si>
  <si>
    <t>13.10.2025 6:00:00</t>
  </si>
  <si>
    <t>13.10.2025 6:10:00</t>
  </si>
  <si>
    <t>13.10.2025 6:20:00</t>
  </si>
  <si>
    <t>13.10.2025 6:30:00</t>
  </si>
  <si>
    <t>13.10.2025 6:40:00</t>
  </si>
  <si>
    <t>13.10.2025 6:50:00</t>
  </si>
  <si>
    <t>13.10.2025 7:00:00</t>
  </si>
  <si>
    <t>13.10.2025 7:10:00</t>
  </si>
  <si>
    <t>13.10.2025 7:20:00</t>
  </si>
  <si>
    <t>13.10.2025 7:30:00</t>
  </si>
  <si>
    <t>13.10.2025 7:40:00</t>
  </si>
  <si>
    <t>13.10.2025 7:50:00</t>
  </si>
  <si>
    <t>13.10.2025 8:00:00</t>
  </si>
  <si>
    <t>13.10.2025 8:10:00</t>
  </si>
  <si>
    <t>13.10.2025 8:20:00</t>
  </si>
  <si>
    <t>13.10.2025 8:30:00</t>
  </si>
  <si>
    <t>13.10.2025 8:40:00</t>
  </si>
  <si>
    <t>13.10.2025 8:50:00</t>
  </si>
  <si>
    <t>13.10.2025 9:00:00</t>
  </si>
  <si>
    <t>13.10.2025 9:10:00</t>
  </si>
  <si>
    <t>13.10.2025 9:20:00</t>
  </si>
  <si>
    <t>13.10.2025 9:30:00</t>
  </si>
  <si>
    <t>13.10.2025 9:40:00</t>
  </si>
  <si>
    <t>13.10.2025 9:50:00</t>
  </si>
  <si>
    <t>13.10.2025 10:00:00</t>
  </si>
  <si>
    <t>13.10.2025 10:10:00</t>
  </si>
  <si>
    <t>13.10.2025 10:20:00</t>
  </si>
  <si>
    <t>13.10.2025 10:30:00</t>
  </si>
  <si>
    <t>13.10.2025 10:40:00</t>
  </si>
  <si>
    <t>13.10.2025 10:50:00</t>
  </si>
  <si>
    <t>13.10.2025 11:00:00</t>
  </si>
  <si>
    <t>13.10.2025 11:10:00</t>
  </si>
  <si>
    <t>13.10.2025 11:20:00</t>
  </si>
  <si>
    <t>13.10.2025 11:30:00</t>
  </si>
  <si>
    <t>13.10.2025 11:40:00</t>
  </si>
  <si>
    <t>13.10.2025 11:50:00</t>
  </si>
  <si>
    <t>13.10.2025 12:00:00</t>
  </si>
  <si>
    <t>13.10.2025 12:10:00</t>
  </si>
  <si>
    <t>13.10.2025 12:20:00</t>
  </si>
  <si>
    <t>13.10.2025 12:30:00</t>
  </si>
  <si>
    <t>13.10.2025 12:40:00</t>
  </si>
  <si>
    <t>13.10.2025 12:50:00</t>
  </si>
  <si>
    <t>13.10.2025 13:00:00</t>
  </si>
  <si>
    <t>13.10.2025 13:10:00</t>
  </si>
  <si>
    <t>13.10.2025 13:20:00</t>
  </si>
  <si>
    <t>13.10.2025 13:30:00</t>
  </si>
  <si>
    <t>13.10.2025 13:40:00</t>
  </si>
  <si>
    <t>13.10.2025 13:50:00</t>
  </si>
  <si>
    <t>13.10.2025 14:00:00</t>
  </si>
  <si>
    <t>13.10.2025 14:10:00</t>
  </si>
  <si>
    <t>13.10.2025 14:20:00</t>
  </si>
  <si>
    <t>13.10.2025 14:30:00</t>
  </si>
  <si>
    <t>13.10.2025 14:40:00</t>
  </si>
  <si>
    <t>13.10.2025 14:50:00</t>
  </si>
  <si>
    <t>13.10.2025 15:00:00</t>
  </si>
  <si>
    <t>13.10.2025 15:10:00</t>
  </si>
  <si>
    <t>13.10.2025 15:20:00</t>
  </si>
  <si>
    <t>13.10.2025 15:30:00</t>
  </si>
  <si>
    <t>13.10.2025 15:40:00</t>
  </si>
  <si>
    <t>13.10.2025 15:50:00</t>
  </si>
  <si>
    <t>13.10.2025 16:00:00</t>
  </si>
  <si>
    <t>13.10.2025 16:10:00</t>
  </si>
  <si>
    <t>13.10.2025 16:20:00</t>
  </si>
  <si>
    <t>13.10.2025 16:30:00</t>
  </si>
  <si>
    <t>13.10.2025 16:40:00</t>
  </si>
  <si>
    <t>13.10.2025 16:50:00</t>
  </si>
  <si>
    <t>13.10.2025 17:00:00</t>
  </si>
  <si>
    <t>13.10.2025 17:10:00</t>
  </si>
  <si>
    <t>13.10.2025 17:20:00</t>
  </si>
  <si>
    <t>13.10.2025 17:30:00</t>
  </si>
  <si>
    <t>13.10.2025 17:40:00</t>
  </si>
  <si>
    <t>13.10.2025 17:50:00</t>
  </si>
  <si>
    <t>13.10.2025 18:00:00</t>
  </si>
  <si>
    <t>13.10.2025 18:10:00</t>
  </si>
  <si>
    <t>13.10.2025 18:20:00</t>
  </si>
  <si>
    <t>13.10.2025 18:30:00</t>
  </si>
  <si>
    <t>13.10.2025 18:40:00</t>
  </si>
  <si>
    <t>13.10.2025 18:50:00</t>
  </si>
  <si>
    <t>13.10.2025 19:00:00</t>
  </si>
  <si>
    <t>13.10.2025 19:10:00</t>
  </si>
  <si>
    <t>13.10.2025 19:20:00</t>
  </si>
  <si>
    <t>13.10.2025 19:30:00</t>
  </si>
  <si>
    <t>13.10.2025 19:40:00</t>
  </si>
  <si>
    <t>13.10.2025 19:50:00</t>
  </si>
  <si>
    <t>13.10.2025 20:00:00</t>
  </si>
  <si>
    <t>13.10.2025 20:10:00</t>
  </si>
  <si>
    <t>13.10.2025 20:20:00</t>
  </si>
  <si>
    <t>13.10.2025 20:30:00</t>
  </si>
  <si>
    <t>13.10.2025 20:40:00</t>
  </si>
  <si>
    <t>13.10.2025 20:50:00</t>
  </si>
  <si>
    <t>13.10.2025 21:00:00</t>
  </si>
  <si>
    <t>13.10.2025 21:10:00</t>
  </si>
  <si>
    <t>13.10.2025 21:20:00</t>
  </si>
  <si>
    <t>13.10.2025 21:30:00</t>
  </si>
  <si>
    <t>13.10.2025 21:40:00</t>
  </si>
  <si>
    <t>13.10.2025 21:50:00</t>
  </si>
  <si>
    <t>13.10.2025 22:00:00</t>
  </si>
  <si>
    <t>13.10.2025 22:10:00</t>
  </si>
  <si>
    <t>13.10.2025 22:20:00</t>
  </si>
  <si>
    <t>13.10.2025 22:30:00</t>
  </si>
  <si>
    <t>13.10.2025 22:40:00</t>
  </si>
  <si>
    <t>13.10.2025 22:50:00</t>
  </si>
  <si>
    <t>13.10.2025 23:00:00</t>
  </si>
  <si>
    <t>13.10.2025 23:10:00</t>
  </si>
  <si>
    <t>13.10.2025 23:20:00</t>
  </si>
  <si>
    <t>13.10.2025 23:30:00</t>
  </si>
  <si>
    <t>13.10.2025 23:40:00</t>
  </si>
  <si>
    <t>13.10.2025 23:50:00</t>
  </si>
  <si>
    <t>14.10.2025 0:00:00</t>
  </si>
  <si>
    <t>14.10.2025 0:10:00</t>
  </si>
  <si>
    <t>14.10.2025 0:20:00</t>
  </si>
  <si>
    <t>14.10.2025 0:30:00</t>
  </si>
  <si>
    <t>14.10.2025 0:40:00</t>
  </si>
  <si>
    <t>14.10.2025 0:50:00</t>
  </si>
  <si>
    <t>14.10.2025 1:00:00</t>
  </si>
  <si>
    <t>14.10.2025 1:10:00</t>
  </si>
  <si>
    <t>14.10.2025 1:20:00</t>
  </si>
  <si>
    <t>14.10.2025 1:30:00</t>
  </si>
  <si>
    <t>14.10.2025 1:40:00</t>
  </si>
  <si>
    <t>14.10.2025 1:50:00</t>
  </si>
  <si>
    <t>14.10.2025 2:00:00</t>
  </si>
  <si>
    <t>14.10.2025 2:10:00</t>
  </si>
  <si>
    <t>14.10.2025 2:20:00</t>
  </si>
  <si>
    <t>14.10.2025 2:30:00</t>
  </si>
  <si>
    <t>14.10.2025 2:40:00</t>
  </si>
  <si>
    <t>14.10.2025 2:50:00</t>
  </si>
  <si>
    <t>14.10.2025 3:00:00</t>
  </si>
  <si>
    <t>14.10.2025 3:10:00</t>
  </si>
  <si>
    <t>14.10.2025 3:20:00</t>
  </si>
  <si>
    <t>14.10.2025 3:30:00</t>
  </si>
  <si>
    <t>14.10.2025 3:40:00</t>
  </si>
  <si>
    <t>14.10.2025 3:50:00</t>
  </si>
  <si>
    <t>14.10.2025 4:00:00</t>
  </si>
  <si>
    <t>14.10.2025 4:10:00</t>
  </si>
  <si>
    <t>14.10.2025 4:20:00</t>
  </si>
  <si>
    <t>14.10.2025 4:30:00</t>
  </si>
  <si>
    <t>14.10.2025 4:40:00</t>
  </si>
  <si>
    <t>14.10.2025 4:50:00</t>
  </si>
  <si>
    <t>14.10.2025 5:00:00</t>
  </si>
  <si>
    <t>14.10.2025 5:10:00</t>
  </si>
  <si>
    <t>14.10.2025 5:20:00</t>
  </si>
  <si>
    <t>14.10.2025 5:30:00</t>
  </si>
  <si>
    <t>14.10.2025 5:40:00</t>
  </si>
  <si>
    <t>14.10.2025 5:50:00</t>
  </si>
  <si>
    <t>14.10.2025 6:00:00</t>
  </si>
  <si>
    <t>14.10.2025 6:10:00</t>
  </si>
  <si>
    <t>14.10.2025 6:20:00</t>
  </si>
  <si>
    <t>14.10.2025 6:30:00</t>
  </si>
  <si>
    <t>14.10.2025 6:40:00</t>
  </si>
  <si>
    <t>14.10.2025 6:50:00</t>
  </si>
  <si>
    <t>14.10.2025 7:00:00</t>
  </si>
  <si>
    <t>14.10.2025 7:10:00</t>
  </si>
  <si>
    <t>14.10.2025 7:20:00</t>
  </si>
  <si>
    <t>14.10.2025 7:30:00</t>
  </si>
  <si>
    <t>14.10.2025 7:40:00</t>
  </si>
  <si>
    <t>14.10.2025 7:50:00</t>
  </si>
  <si>
    <t>14.10.2025 8:00:00</t>
  </si>
  <si>
    <t>14.10.2025 8:10:00</t>
  </si>
  <si>
    <t>14.10.2025 8:20:00</t>
  </si>
  <si>
    <t>14.10.2025 8:30:00</t>
  </si>
  <si>
    <t>14.10.2025 8:40:00</t>
  </si>
  <si>
    <t>14.10.2025 8:50:00</t>
  </si>
  <si>
    <t>14.10.2025 9:00:00</t>
  </si>
  <si>
    <t>14.10.2025 9:10:00</t>
  </si>
  <si>
    <t>14.10.2025 9:20:00</t>
  </si>
  <si>
    <t>14.10.2025 9:30:00</t>
  </si>
  <si>
    <t>14.10.2025 9:40:00</t>
  </si>
  <si>
    <t>14.10.2025 9:50:00</t>
  </si>
  <si>
    <t>14.10.2025 10:00:00</t>
  </si>
  <si>
    <t>14.10.2025 10:10:00</t>
  </si>
  <si>
    <t>14.10.2025 10:20:00</t>
  </si>
  <si>
    <t>14.10.2025 10:30:00</t>
  </si>
  <si>
    <t>(null)</t>
  </si>
  <si>
    <t>14.10.2025 10:40:00</t>
  </si>
  <si>
    <t>14.10.2025 10:50:00</t>
  </si>
  <si>
    <t>14.10.2025 11:00:00</t>
  </si>
  <si>
    <t>14.10.2025 11:10:00</t>
  </si>
  <si>
    <t>14.10.2025 11:20:00</t>
  </si>
  <si>
    <t>14.10.2025 11:30:00</t>
  </si>
  <si>
    <t>14.10.2025 11:40:00</t>
  </si>
  <si>
    <t>14.10.2025 11:50:00</t>
  </si>
  <si>
    <t>14.10.2025 12:00:00</t>
  </si>
  <si>
    <t>14.10.2025 12:10:00</t>
  </si>
  <si>
    <t>14.10.2025 12:20:00</t>
  </si>
  <si>
    <t>14.10.2025 12:30:00</t>
  </si>
  <si>
    <t>14.10.2025 12:40:00</t>
  </si>
  <si>
    <t>14.10.2025 12:50:00</t>
  </si>
  <si>
    <t>14.10.2025 13:00:00</t>
  </si>
  <si>
    <t>14.10.2025 13:10:00</t>
  </si>
  <si>
    <t>14.10.2025 13:20:00</t>
  </si>
  <si>
    <t>14.10.2025 13:30:00</t>
  </si>
  <si>
    <t>14.10.2025 13:40:00</t>
  </si>
  <si>
    <t>14.10.2025 13:50:00</t>
  </si>
  <si>
    <t>14.10.2025 14:00:00</t>
  </si>
  <si>
    <t>14.10.2025 14:10:00</t>
  </si>
  <si>
    <t>14.10.2025 14:20:00</t>
  </si>
  <si>
    <t>14.10.2025 14:30:00</t>
  </si>
  <si>
    <t>14.10.2025 14:40:00</t>
  </si>
  <si>
    <t>14.10.2025 14:50:00</t>
  </si>
  <si>
    <t>14.10.2025 15:00:00</t>
  </si>
  <si>
    <t>14.10.2025 15:10:00</t>
  </si>
  <si>
    <t>14.10.2025 15:20:00</t>
  </si>
  <si>
    <t>14.10.2025 15:30:00</t>
  </si>
  <si>
    <t>14.10.2025 15:40:00</t>
  </si>
  <si>
    <t>14.10.2025 15:50:00</t>
  </si>
  <si>
    <t>14.10.2025 16:00:00</t>
  </si>
  <si>
    <t>14.10.2025 16:10:00</t>
  </si>
  <si>
    <t>14.10.2025 16:20:00</t>
  </si>
  <si>
    <t>14.10.2025 16:30:00</t>
  </si>
  <si>
    <t>14.10.2025 16:40:00</t>
  </si>
  <si>
    <t>14.10.2025 16:50:00</t>
  </si>
  <si>
    <t>14.10.2025 17:00:00</t>
  </si>
  <si>
    <t>14.10.2025 17:10:00</t>
  </si>
  <si>
    <t>14.10.2025 17:20:00</t>
  </si>
  <si>
    <t>14.10.2025 17:30:00</t>
  </si>
  <si>
    <t>14.10.2025 17:40:00</t>
  </si>
  <si>
    <t>14.10.2025 17:50:00</t>
  </si>
  <si>
    <t>14.10.2025 18:00:00</t>
  </si>
  <si>
    <t>14.10.2025 18:10:00</t>
  </si>
  <si>
    <t>14.10.2025 18:20:00</t>
  </si>
  <si>
    <t>14.10.2025 18:30:00</t>
  </si>
  <si>
    <t>14.10.2025 18:40:00</t>
  </si>
  <si>
    <t>14.10.2025 18:50:00</t>
  </si>
  <si>
    <t>14.10.2025 19:00:00</t>
  </si>
  <si>
    <t>14.10.2025 19:10:00</t>
  </si>
  <si>
    <t>14.10.2025 19:20:00</t>
  </si>
  <si>
    <t>14.10.2025 19:30:00</t>
  </si>
  <si>
    <t>14.10.2025 19:40:00</t>
  </si>
  <si>
    <t>14.10.2025 19:50:00</t>
  </si>
  <si>
    <t>14.10.2025 20:00:00</t>
  </si>
  <si>
    <t>14.10.2025 20:10:00</t>
  </si>
  <si>
    <t>14.10.2025 20:20:00</t>
  </si>
  <si>
    <t>14.10.2025 20:30:00</t>
  </si>
  <si>
    <t>14.10.2025 20:40:00</t>
  </si>
  <si>
    <t>14.10.2025 20:50:00</t>
  </si>
  <si>
    <t>14.10.2025 21:00:00</t>
  </si>
  <si>
    <t>14.10.2025 21:10:00</t>
  </si>
  <si>
    <t>14.10.2025 21:20:00</t>
  </si>
  <si>
    <t>14.10.2025 21:30:00</t>
  </si>
  <si>
    <t>14.10.2025 21:40:00</t>
  </si>
  <si>
    <t>14.10.2025 21:50:00</t>
  </si>
  <si>
    <t>14.10.2025 22:00:00</t>
  </si>
  <si>
    <t>14.10.2025 22:10:00</t>
  </si>
  <si>
    <t>14.10.2025 22:20:00</t>
  </si>
  <si>
    <t>14.10.2025 22:30:00</t>
  </si>
  <si>
    <t>14.10.2025 22:40:00</t>
  </si>
  <si>
    <t>14.10.2025 22:50:00</t>
  </si>
  <si>
    <t>14.10.2025 23:00:00</t>
  </si>
  <si>
    <t>14.10.2025 23:10:00</t>
  </si>
  <si>
    <t>14.10.2025 23:20:00</t>
  </si>
  <si>
    <t>14.10.2025 23:30:00</t>
  </si>
  <si>
    <t>14.10.2025 23:40:00</t>
  </si>
  <si>
    <t>14.10.2025 23:50:00</t>
  </si>
  <si>
    <t>15.10.2025 0:00:00</t>
  </si>
  <si>
    <t>15.10.2025 0:10:00</t>
  </si>
  <si>
    <t>15.10.2025 0:20:00</t>
  </si>
  <si>
    <t>15.10.2025 0:30:00</t>
  </si>
  <si>
    <t>15.10.2025 0:40:00</t>
  </si>
  <si>
    <t>15.10.2025 0:50:00</t>
  </si>
  <si>
    <t>15.10.2025 1:00:00</t>
  </si>
  <si>
    <t>15.10.2025 1:10:00</t>
  </si>
  <si>
    <t>15.10.2025 1:20:00</t>
  </si>
  <si>
    <t>15.10.2025 1:30:00</t>
  </si>
  <si>
    <t>15.10.2025 1:40:00</t>
  </si>
  <si>
    <t>15.10.2025 1:50:00</t>
  </si>
  <si>
    <t>15.10.2025 2:00:00</t>
  </si>
  <si>
    <t>15.10.2025 2:10:00</t>
  </si>
  <si>
    <t>15.10.2025 2:20:00</t>
  </si>
  <si>
    <t>15.10.2025 2:30:00</t>
  </si>
  <si>
    <t>15.10.2025 2:40:00</t>
  </si>
  <si>
    <t>15.10.2025 2:50:00</t>
  </si>
  <si>
    <t>15.10.2025 3:00:00</t>
  </si>
  <si>
    <t>15.10.2025 3:10:00</t>
  </si>
  <si>
    <t>15.10.2025 3:20:00</t>
  </si>
  <si>
    <t>15.10.2025 3:30:00</t>
  </si>
  <si>
    <t>15.10.2025 3:40:00</t>
  </si>
  <si>
    <t>15.10.2025 3:50:00</t>
  </si>
  <si>
    <t>15.10.2025 4:00:00</t>
  </si>
  <si>
    <t>15.10.2025 4:10:00</t>
  </si>
  <si>
    <t>15.10.2025 4:20:00</t>
  </si>
  <si>
    <t>15.10.2025 4:30:00</t>
  </si>
  <si>
    <t>15.10.2025 4:40:00</t>
  </si>
  <si>
    <t>15.10.2025 4:50:00</t>
  </si>
  <si>
    <t>15.10.2025 5:00:00</t>
  </si>
  <si>
    <t>15.10.2025 5:10:00</t>
  </si>
  <si>
    <t>15.10.2025 5:20:00</t>
  </si>
  <si>
    <t>15.10.2025 5:30:00</t>
  </si>
  <si>
    <t>15.10.2025 5:40:00</t>
  </si>
  <si>
    <t>15.10.2025 5:50:00</t>
  </si>
  <si>
    <t>15.10.2025 6:00:00</t>
  </si>
  <si>
    <t>15.10.2025 6:10:00</t>
  </si>
  <si>
    <t>15.10.2025 6:20:00</t>
  </si>
  <si>
    <t>15.10.2025 6:30:00</t>
  </si>
  <si>
    <t>15.10.2025 6:40:00</t>
  </si>
  <si>
    <t>15.10.2025 6:50:00</t>
  </si>
  <si>
    <t>15.10.2025 7:00:00</t>
  </si>
  <si>
    <t>15.10.2025 7:10:00</t>
  </si>
  <si>
    <t>15.10.2025 7:20:00</t>
  </si>
  <si>
    <t>15.10.2025 7:30:00</t>
  </si>
  <si>
    <t>15.10.2025 7:40:00</t>
  </si>
  <si>
    <t>15.10.2025 7:50:00</t>
  </si>
  <si>
    <t>15.10.2025 8:00:00</t>
  </si>
  <si>
    <t>15.10.2025 8:10:00</t>
  </si>
  <si>
    <t>15.10.2025 8:20:00</t>
  </si>
  <si>
    <t>15.10.2025 8:30:00</t>
  </si>
  <si>
    <t>15.10.2025 8:40:00</t>
  </si>
  <si>
    <t>15.10.2025 8:50:00</t>
  </si>
  <si>
    <t>15.10.2025 9:00:00</t>
  </si>
  <si>
    <t>15.10.2025 9:10:00</t>
  </si>
  <si>
    <t>15.10.2025 9:20:00</t>
  </si>
  <si>
    <t>15.10.2025 9:30:00</t>
  </si>
  <si>
    <t>15.10.2025 9:40:00</t>
  </si>
  <si>
    <t>15.10.2025 9:50:00</t>
  </si>
  <si>
    <t>15.10.2025 10:00:00</t>
  </si>
  <si>
    <t>15.10.2025 10:10:00</t>
  </si>
  <si>
    <t>15.10.2025 10:20:00</t>
  </si>
  <si>
    <t>15.10.2025 10:30:00</t>
  </si>
  <si>
    <t>15.10.2025 10:40:00</t>
  </si>
  <si>
    <t>15.10.2025 10:50:00</t>
  </si>
  <si>
    <t>15.10.2025 11:00:00</t>
  </si>
  <si>
    <t>15.10.2025 11:10:00</t>
  </si>
  <si>
    <t>15.10.2025 11:20:00</t>
  </si>
  <si>
    <t>15.10.2025 11:30:00</t>
  </si>
  <si>
    <t>15.10.2025 11:40:00</t>
  </si>
  <si>
    <t>15.10.2025 11:50:00</t>
  </si>
  <si>
    <t>15.10.2025 12:00:00</t>
  </si>
  <si>
    <t>15.10.2025 12:10:00</t>
  </si>
  <si>
    <t>15.10.2025 12:20:00</t>
  </si>
  <si>
    <t>15.10.2025 12:30:00</t>
  </si>
  <si>
    <t>15.10.2025 12:40:00</t>
  </si>
  <si>
    <t>15.10.2025 12:50:00</t>
  </si>
  <si>
    <t>15.10.2025 13:00:00</t>
  </si>
  <si>
    <t>15.10.2025 13:10:00</t>
  </si>
  <si>
    <t>15.10.2025 13:20:00</t>
  </si>
  <si>
    <t>15.10.2025 13:30:00</t>
  </si>
  <si>
    <t>15.10.2025 13:40:00</t>
  </si>
  <si>
    <t>15.10.2025 13:50:00</t>
  </si>
  <si>
    <t>15.10.2025 14:00:00</t>
  </si>
  <si>
    <t>15.10.2025 14:10:00</t>
  </si>
  <si>
    <t>15.10.2025 14:20:00</t>
  </si>
  <si>
    <t>15.10.2025 14:30:00</t>
  </si>
  <si>
    <t>15.10.2025 14:40:00</t>
  </si>
  <si>
    <t>15.10.2025 14:50:00</t>
  </si>
  <si>
    <t>15.10.2025 15:00:00</t>
  </si>
  <si>
    <t>15.10.2025 15:10:00</t>
  </si>
  <si>
    <t>15.10.2025 15:20:00</t>
  </si>
  <si>
    <t>15.10.2025 15:30:00</t>
  </si>
  <si>
    <t>15.10.2025 15:40:00</t>
  </si>
  <si>
    <t>15.10.2025 15:50:00</t>
  </si>
  <si>
    <t>15.10.2025 16:00:00</t>
  </si>
  <si>
    <t>15.10.2025 16:10:00</t>
  </si>
  <si>
    <t>15.10.2025 16:20:00</t>
  </si>
  <si>
    <t>15.10.2025 16:30:00</t>
  </si>
  <si>
    <t>15.10.2025 16:40:00</t>
  </si>
  <si>
    <t>15.10.2025 16:50:00</t>
  </si>
  <si>
    <t>15.10.2025 17:00:00</t>
  </si>
  <si>
    <t>15.10.2025 17:10:00</t>
  </si>
  <si>
    <t>15.10.2025 17:20:00</t>
  </si>
  <si>
    <t>15.10.2025 17:30:00</t>
  </si>
  <si>
    <t>15.10.2025 17:40:00</t>
  </si>
  <si>
    <t>15.10.2025 17:50:00</t>
  </si>
  <si>
    <t>15.10.2025 18:00:00</t>
  </si>
  <si>
    <t>15.10.2025 18:10:00</t>
  </si>
  <si>
    <t>15.10.2025 18:20:00</t>
  </si>
  <si>
    <t>15.10.2025 18:30:00</t>
  </si>
  <si>
    <t>15.10.2025 18:40:00</t>
  </si>
  <si>
    <t>15.10.2025 18:50:00</t>
  </si>
  <si>
    <t>15.10.2025 19:00:00</t>
  </si>
  <si>
    <t>15.10.2025 19:10:00</t>
  </si>
  <si>
    <t>15.10.2025 19:20:00</t>
  </si>
  <si>
    <t>15.10.2025 19:30:00</t>
  </si>
  <si>
    <t>15.10.2025 19:40:00</t>
  </si>
  <si>
    <t>15.10.2025 19:50:00</t>
  </si>
  <si>
    <t>15.10.2025 20:00:00</t>
  </si>
  <si>
    <t>15.10.2025 20:10:00</t>
  </si>
  <si>
    <t>15.10.2025 20:20:00</t>
  </si>
  <si>
    <t>15.10.2025 20:30:00</t>
  </si>
  <si>
    <t>15.10.2025 20:40:00</t>
  </si>
  <si>
    <t>15.10.2025 20:50:00</t>
  </si>
  <si>
    <t>15.10.2025 21:00:00</t>
  </si>
  <si>
    <t>15.10.2025 21:10:00</t>
  </si>
  <si>
    <t>15.10.2025 21:20:00</t>
  </si>
  <si>
    <t>15.10.2025 21:30:00</t>
  </si>
  <si>
    <t>15.10.2025 21:40:00</t>
  </si>
  <si>
    <t>15.10.2025 21:50:00</t>
  </si>
  <si>
    <t>15.10.2025 22:00:00</t>
  </si>
  <si>
    <t>15.10.2025 22:10:00</t>
  </si>
  <si>
    <t>15.10.2025 22:20:00</t>
  </si>
  <si>
    <t>15.10.2025 22:30:00</t>
  </si>
  <si>
    <t>15.10.2025 22:40:00</t>
  </si>
  <si>
    <t>15.10.2025 22:50:00</t>
  </si>
  <si>
    <t>15.10.2025 23:00:00</t>
  </si>
  <si>
    <t>15.10.2025 23:10:00</t>
  </si>
  <si>
    <t>15.10.2025 23:20:00</t>
  </si>
  <si>
    <t>15.10.2025 23:30:00</t>
  </si>
  <si>
    <t>15.10.2025 23:40:00</t>
  </si>
  <si>
    <t>15.10.2025 23:50:00</t>
  </si>
  <si>
    <t>16.10.2025 0:00:00</t>
  </si>
  <si>
    <t>16.10.2025 0:10:00</t>
  </si>
  <si>
    <t>16.10.2025 0:20:00</t>
  </si>
  <si>
    <t>16.10.2025 0:30:00</t>
  </si>
  <si>
    <t>16.10.2025 0:40:00</t>
  </si>
  <si>
    <t>16.10.2025 0:50:00</t>
  </si>
  <si>
    <t>16.10.2025 1:00:00</t>
  </si>
  <si>
    <t>16.10.2025 1:10:00</t>
  </si>
  <si>
    <t>16.10.2025 1:20:00</t>
  </si>
  <si>
    <t>16.10.2025 1:30:00</t>
  </si>
  <si>
    <t>16.10.2025 1:40:00</t>
  </si>
  <si>
    <t>16.10.2025 1:50:00</t>
  </si>
  <si>
    <t>16.10.2025 2:00:00</t>
  </si>
  <si>
    <t>16.10.2025 2:10:00</t>
  </si>
  <si>
    <t>16.10.2025 2:20:00</t>
  </si>
  <si>
    <t>16.10.2025 2:30:00</t>
  </si>
  <si>
    <t>16.10.2025 2:40:00</t>
  </si>
  <si>
    <t>16.10.2025 2:50:00</t>
  </si>
  <si>
    <t>16.10.2025 3:00:00</t>
  </si>
  <si>
    <t>16.10.2025 3:10:00</t>
  </si>
  <si>
    <t>16.10.2025 3:20:00</t>
  </si>
  <si>
    <t>16.10.2025 3:30:00</t>
  </si>
  <si>
    <t>16.10.2025 3:40:00</t>
  </si>
  <si>
    <t>16.10.2025 3:50:00</t>
  </si>
  <si>
    <t>16.10.2025 4:00:00</t>
  </si>
  <si>
    <t>16.10.2025 4:10:00</t>
  </si>
  <si>
    <t>16.10.2025 4:20:00</t>
  </si>
  <si>
    <t>16.10.2025 4:30:00</t>
  </si>
  <si>
    <t>16.10.2025 4:40:00</t>
  </si>
  <si>
    <t>16.10.2025 4:50:00</t>
  </si>
  <si>
    <t>16.10.2025 5:00:00</t>
  </si>
  <si>
    <t>16.10.2025 5:10:00</t>
  </si>
  <si>
    <t>16.10.2025 5:20:00</t>
  </si>
  <si>
    <t>16.10.2025 5:30:00</t>
  </si>
  <si>
    <t>16.10.2025 5:40:00</t>
  </si>
  <si>
    <t>16.10.2025 5:50:00</t>
  </si>
  <si>
    <t>16.10.2025 6:00:00</t>
  </si>
  <si>
    <t>16.10.2025 6:10:00</t>
  </si>
  <si>
    <t>16.10.2025 6:20:00</t>
  </si>
  <si>
    <t>16.10.2025 6:30:00</t>
  </si>
  <si>
    <t>16.10.2025 6:40:00</t>
  </si>
  <si>
    <t>16.10.2025 6:50:00</t>
  </si>
  <si>
    <t>16.10.2025 7:00:00</t>
  </si>
  <si>
    <t>16.10.2025 7:10:00</t>
  </si>
  <si>
    <t>16.10.2025 7:20:00</t>
  </si>
  <si>
    <t>16.10.2025 7:30:00</t>
  </si>
  <si>
    <t>16.10.2025 7:40:00</t>
  </si>
  <si>
    <t>16.10.2025 7:50:00</t>
  </si>
  <si>
    <t>16.10.2025 8:00:00</t>
  </si>
  <si>
    <t>16.10.2025 8:10:00</t>
  </si>
  <si>
    <t>16.10.2025 8:20:00</t>
  </si>
  <si>
    <t>16.10.2025 8:30:00</t>
  </si>
  <si>
    <t>16.10.2025 8:40:00</t>
  </si>
  <si>
    <t>16.10.2025 8:50:00</t>
  </si>
  <si>
    <t>16.10.2025 9:00:00</t>
  </si>
  <si>
    <t>16.10.2025 9:10:00</t>
  </si>
  <si>
    <t>16.10.2025 9:20:00</t>
  </si>
  <si>
    <t>16.10.2025 9:30:00</t>
  </si>
  <si>
    <t>16.10.2025 9:40:00</t>
  </si>
  <si>
    <t>16.10.2025 9:50:00</t>
  </si>
  <si>
    <t>16.10.2025 10:00:00</t>
  </si>
  <si>
    <t>16.10.2025 10:10:00</t>
  </si>
  <si>
    <t>16.10.2025 10:20:00</t>
  </si>
  <si>
    <t>16.10.2025 10:30:00</t>
  </si>
  <si>
    <t>16.10.2025 10:40:00</t>
  </si>
  <si>
    <t>16.10.2025 10:50:00</t>
  </si>
  <si>
    <t>16.10.2025 11:00:00</t>
  </si>
  <si>
    <t>16.10.2025 11:10:00</t>
  </si>
  <si>
    <t>16.10.2025 11:20:00</t>
  </si>
  <si>
    <t>16.10.2025 11:30:00</t>
  </si>
  <si>
    <t>16.10.2025 11:40:00</t>
  </si>
  <si>
    <t>16.10.2025 11:50:00</t>
  </si>
  <si>
    <t>16.10.2025 12:00:00</t>
  </si>
  <si>
    <t>16.10.2025 12:10:00</t>
  </si>
  <si>
    <t>16.10.2025 12:20:00</t>
  </si>
  <si>
    <t>16.10.2025 12:30:00</t>
  </si>
  <si>
    <t>16.10.2025 12:40:00</t>
  </si>
  <si>
    <t>16.10.2025 12:50:00</t>
  </si>
  <si>
    <t>16.10.2025 13:00:00</t>
  </si>
  <si>
    <t>16.10.2025 13:10:00</t>
  </si>
  <si>
    <t>16.10.2025 13:20:00</t>
  </si>
  <si>
    <t>16.10.2025 13:30:00</t>
  </si>
  <si>
    <t>16.10.2025 13:40:00</t>
  </si>
  <si>
    <t>16.10.2025 13:50:00</t>
  </si>
  <si>
    <t>16.10.2025 14:00:00</t>
  </si>
  <si>
    <t>16.10.2025 14:10:00</t>
  </si>
  <si>
    <t>16.10.2025 14:20:00</t>
  </si>
  <si>
    <t>16.10.2025 14:30:00</t>
  </si>
  <si>
    <t>16.10.2025 14:40:00</t>
  </si>
  <si>
    <t>16.10.2025 14:50:00</t>
  </si>
  <si>
    <t>16.10.2025 15:00:00</t>
  </si>
  <si>
    <t>16.10.2025 15:10:00</t>
  </si>
  <si>
    <t>16.10.2025 15:20:00</t>
  </si>
  <si>
    <t>16.10.2025 15:30:00</t>
  </si>
  <si>
    <t>16.10.2025 15:40:00</t>
  </si>
  <si>
    <t>16.10.2025 15:50:00</t>
  </si>
  <si>
    <t>16.10.2025 16:00:00</t>
  </si>
  <si>
    <t>16.10.2025 16:10:00</t>
  </si>
  <si>
    <t>16.10.2025 16:20:00</t>
  </si>
  <si>
    <t>16.10.2025 16:30:00</t>
  </si>
  <si>
    <t>16.10.2025 16:40:00</t>
  </si>
  <si>
    <t>16.10.2025 16:50:00</t>
  </si>
  <si>
    <t>16.10.2025 17:00:00</t>
  </si>
  <si>
    <t>16.10.2025 17:10:00</t>
  </si>
  <si>
    <t>16.10.2025 17:20:00</t>
  </si>
  <si>
    <t>16.10.2025 17:30:00</t>
  </si>
  <si>
    <t>16.10.2025 17:40:00</t>
  </si>
  <si>
    <t>16.10.2025 17:50:00</t>
  </si>
  <si>
    <t>16.10.2025 18:00:00</t>
  </si>
  <si>
    <t>16.10.2025 18:10:00</t>
  </si>
  <si>
    <t>16.10.2025 18:20:00</t>
  </si>
  <si>
    <t>16.10.2025 18:30:00</t>
  </si>
  <si>
    <t>16.10.2025 18:40:00</t>
  </si>
  <si>
    <t>16.10.2025 18:50:00</t>
  </si>
  <si>
    <t>16.10.2025 19:00:00</t>
  </si>
  <si>
    <t>16.10.2025 19:10:00</t>
  </si>
  <si>
    <t>16.10.2025 19:20:00</t>
  </si>
  <si>
    <t>16.10.2025 19:30:00</t>
  </si>
  <si>
    <t>16.10.2025 19:40:00</t>
  </si>
  <si>
    <t>16.10.2025 19:50:00</t>
  </si>
  <si>
    <t>16.10.2025 20:00:00</t>
  </si>
  <si>
    <t>16.10.2025 20:10:00</t>
  </si>
  <si>
    <t>16.10.2025 20:20:00</t>
  </si>
  <si>
    <t>16.10.2025 20:30:00</t>
  </si>
  <si>
    <t>16.10.2025 20:40:00</t>
  </si>
  <si>
    <t>16.10.2025 20:50:00</t>
  </si>
  <si>
    <t>16.10.2025 21:00:00</t>
  </si>
  <si>
    <t>16.10.2025 21:10:00</t>
  </si>
  <si>
    <t>16.10.2025 21:20:00</t>
  </si>
  <si>
    <t>16.10.2025 21:30:00</t>
  </si>
  <si>
    <t>16.10.2025 21:40:00</t>
  </si>
  <si>
    <t>16.10.2025 21:50:00</t>
  </si>
  <si>
    <t>16.10.2025 22:00:00</t>
  </si>
  <si>
    <t>16.10.2025 22:10:00</t>
  </si>
  <si>
    <t>16.10.2025 22:20:00</t>
  </si>
  <si>
    <t>16.10.2025 22:30:00</t>
  </si>
  <si>
    <t>16.10.2025 22:40:00</t>
  </si>
  <si>
    <t>16.10.2025 22:50:00</t>
  </si>
  <si>
    <t>16.10.2025 23:00:00</t>
  </si>
  <si>
    <t>16.10.2025 23:10:00</t>
  </si>
  <si>
    <t>16.10.2025 23:20:00</t>
  </si>
  <si>
    <t>16.10.2025 23:30:00</t>
  </si>
  <si>
    <t>16.10.2025 23:40:00</t>
  </si>
  <si>
    <t>16.10.2025 23:50:00</t>
  </si>
  <si>
    <t>17.10.2025 0:00:00</t>
  </si>
  <si>
    <t>17.10.2025 0:10:00</t>
  </si>
  <si>
    <t>17.10.2025 0:20:00</t>
  </si>
  <si>
    <t>17.10.2025 0:30:00</t>
  </si>
  <si>
    <t>17.10.2025 0:40:00</t>
  </si>
  <si>
    <t>17.10.2025 0:50:00</t>
  </si>
  <si>
    <t>17.10.2025 1:00:00</t>
  </si>
  <si>
    <t>17.10.2025 1:10:00</t>
  </si>
  <si>
    <t>17.10.2025 1:20:00</t>
  </si>
  <si>
    <t>17.10.2025 1:30:00</t>
  </si>
  <si>
    <t>17.10.2025 1:40:00</t>
  </si>
  <si>
    <t>17.10.2025 1:50:00</t>
  </si>
  <si>
    <t>17.10.2025 2:00:00</t>
  </si>
  <si>
    <t>17.10.2025 2:10:00</t>
  </si>
  <si>
    <t>17.10.2025 2:20:00</t>
  </si>
  <si>
    <t>17.10.2025 2:30:00</t>
  </si>
  <si>
    <t>17.10.2025 2:40:00</t>
  </si>
  <si>
    <t>17.10.2025 2:50:00</t>
  </si>
  <si>
    <t>17.10.2025 3:00:00</t>
  </si>
  <si>
    <t>17.10.2025 3:10:00</t>
  </si>
  <si>
    <t>17.10.2025 3:20:00</t>
  </si>
  <si>
    <t>17.10.2025 3:30:00</t>
  </si>
  <si>
    <t>17.10.2025 3:40:00</t>
  </si>
  <si>
    <t>17.10.2025 3:50:00</t>
  </si>
  <si>
    <t>17.10.2025 4:00:00</t>
  </si>
  <si>
    <t>17.10.2025 4:10:00</t>
  </si>
  <si>
    <t>17.10.2025 4:20:00</t>
  </si>
  <si>
    <t>17.10.2025 4:30:00</t>
  </si>
  <si>
    <t>17.10.2025 4:40:00</t>
  </si>
  <si>
    <t>17.10.2025 4:50:00</t>
  </si>
  <si>
    <t>17.10.2025 5:00:00</t>
  </si>
  <si>
    <t>17.10.2025 5:10:00</t>
  </si>
  <si>
    <t>17.10.2025 5:20:00</t>
  </si>
  <si>
    <t>17.10.2025 5:30:00</t>
  </si>
  <si>
    <t>17.10.2025 5:40:00</t>
  </si>
  <si>
    <t>17.10.2025 5:50:00</t>
  </si>
  <si>
    <t>17.10.2025 6:00:00</t>
  </si>
  <si>
    <t>17.10.2025 6:10:00</t>
  </si>
  <si>
    <t>17.10.2025 6:20:00</t>
  </si>
  <si>
    <t>17.10.2025 6:30:00</t>
  </si>
  <si>
    <t>17.10.2025 6:40:00</t>
  </si>
  <si>
    <t>17.10.2025 6:50:00</t>
  </si>
  <si>
    <t>17.10.2025 7:00:00</t>
  </si>
  <si>
    <t>17.10.2025 7:10:00</t>
  </si>
  <si>
    <t>17.10.2025 7:20:00</t>
  </si>
  <si>
    <t>17.10.2025 7:30:00</t>
  </si>
  <si>
    <t>17.10.2025 7:40:00</t>
  </si>
  <si>
    <t>17.10.2025 7:50:00</t>
  </si>
  <si>
    <t>17.10.2025 8:00:00</t>
  </si>
  <si>
    <t>17.10.2025 8:10:00</t>
  </si>
  <si>
    <t>17.10.2025 8:20:00</t>
  </si>
  <si>
    <t>17.10.2025 8:30:00</t>
  </si>
  <si>
    <t>17.10.2025 8:40:00</t>
  </si>
  <si>
    <t>17.10.2025 8:50:00</t>
  </si>
  <si>
    <t>17.10.2025 9:00:00</t>
  </si>
  <si>
    <t>17.10.2025 9:10:00</t>
  </si>
  <si>
    <t>17.10.2025 9:20:00</t>
  </si>
  <si>
    <t>17.10.2025 9:30:00</t>
  </si>
  <si>
    <t>17.10.2025 9:40:00</t>
  </si>
  <si>
    <t>17.10.2025 9:50:00</t>
  </si>
  <si>
    <t>17.10.2025 10:00:00</t>
  </si>
  <si>
    <t>17.10.2025 10:10:00</t>
  </si>
  <si>
    <t>17.10.2025 10:20:00</t>
  </si>
  <si>
    <t>17.10.2025 10:30:00</t>
  </si>
  <si>
    <t>17.10.2025 10:40:00</t>
  </si>
  <si>
    <t>17.10.2025 10:50:00</t>
  </si>
  <si>
    <t>17.10.2025 11:00:00</t>
  </si>
  <si>
    <t>17.10.2025 11:10:00</t>
  </si>
  <si>
    <t>17.10.2025 11:20:00</t>
  </si>
  <si>
    <t>17.10.2025 11:30:00</t>
  </si>
  <si>
    <t>17.10.2025 11:40:00</t>
  </si>
  <si>
    <t>17.10.2025 11:50:00</t>
  </si>
  <si>
    <t>17.10.2025 12:00:00</t>
  </si>
  <si>
    <t>17.10.2025 12:10:00</t>
  </si>
  <si>
    <t>17.10.2025 12:20:00</t>
  </si>
  <si>
    <t>17.10.2025 12:30:00</t>
  </si>
  <si>
    <t>17.10.2025 12:40:00</t>
  </si>
  <si>
    <t>17.10.2025 12:50:00</t>
  </si>
  <si>
    <t>17.10.2025 13:00:00</t>
  </si>
  <si>
    <t>17.10.2025 13:10:00</t>
  </si>
  <si>
    <t>17.10.2025 13:20:00</t>
  </si>
  <si>
    <t>17.10.2025 13:30:00</t>
  </si>
  <si>
    <t>17.10.2025 13:40:00</t>
  </si>
  <si>
    <t>17.10.2025 13:50:00</t>
  </si>
  <si>
    <t>17.10.2025 14:00:00</t>
  </si>
  <si>
    <t>17.10.2025 14:10:00</t>
  </si>
  <si>
    <t>17.10.2025 14:20:00</t>
  </si>
  <si>
    <t>17.10.2025 14:30:00</t>
  </si>
  <si>
    <t>17.10.2025 14:40:00</t>
  </si>
  <si>
    <t>17.10.2025 14:50:00</t>
  </si>
  <si>
    <t>17.10.2025 15:00:00</t>
  </si>
  <si>
    <t>17.10.2025 15:10:00</t>
  </si>
  <si>
    <t>17.10.2025 15:20:00</t>
  </si>
  <si>
    <t>17.10.2025 15:30:00</t>
  </si>
  <si>
    <t>17.10.2025 15:40:00</t>
  </si>
  <si>
    <t>17.10.2025 15:50:00</t>
  </si>
  <si>
    <t>17.10.2025 16:00:00</t>
  </si>
  <si>
    <t>17.10.2025 16:10:00</t>
  </si>
  <si>
    <t>17.10.2025 16:20:00</t>
  </si>
  <si>
    <t>17.10.2025 16:30:00</t>
  </si>
  <si>
    <t>17.10.2025 16:40:00</t>
  </si>
  <si>
    <t>17.10.2025 16:50:00</t>
  </si>
  <si>
    <t>17.10.2025 17:00:00</t>
  </si>
  <si>
    <t>17.10.2025 17:10:00</t>
  </si>
  <si>
    <t>17.10.2025 17:20:00</t>
  </si>
  <si>
    <t>17.10.2025 17:30:00</t>
  </si>
  <si>
    <t>17.10.2025 17:40:00</t>
  </si>
  <si>
    <t>17.10.2025 17:50:00</t>
  </si>
  <si>
    <t>17.10.2025 18:00:00</t>
  </si>
  <si>
    <t>17.10.2025 18:10:00</t>
  </si>
  <si>
    <t>17.10.2025 18:20:00</t>
  </si>
  <si>
    <t>17.10.2025 18:30:00</t>
  </si>
  <si>
    <t>17.10.2025 18:40:00</t>
  </si>
  <si>
    <t>17.10.2025 18:50:00</t>
  </si>
  <si>
    <t>17.10.2025 19:00:00</t>
  </si>
  <si>
    <t>17.10.2025 19:10:00</t>
  </si>
  <si>
    <t>17.10.2025 19:20:00</t>
  </si>
  <si>
    <t>17.10.2025 19:30:00</t>
  </si>
  <si>
    <t>17.10.2025 19:40:00</t>
  </si>
  <si>
    <t>17.10.2025 19:50:00</t>
  </si>
  <si>
    <t>17.10.2025 20:00:00</t>
  </si>
  <si>
    <t>17.10.2025 20:10:00</t>
  </si>
  <si>
    <t>17.10.2025 20:20:00</t>
  </si>
  <si>
    <t>17.10.2025 20:30:00</t>
  </si>
  <si>
    <t>17.10.2025 20:40:00</t>
  </si>
  <si>
    <t>17.10.2025 20:50:00</t>
  </si>
  <si>
    <t>17.10.2025 21:00:00</t>
  </si>
  <si>
    <t>17.10.2025 21:10:00</t>
  </si>
  <si>
    <t>17.10.2025 21:20:00</t>
  </si>
  <si>
    <t>17.10.2025 21:30:00</t>
  </si>
  <si>
    <t>17.10.2025 21:40:00</t>
  </si>
  <si>
    <t>17.10.2025 21:50:00</t>
  </si>
  <si>
    <t>17.10.2025 22:00:00</t>
  </si>
  <si>
    <t>17.10.2025 22:10:00</t>
  </si>
  <si>
    <t>17.10.2025 22:20:00</t>
  </si>
  <si>
    <t>17.10.2025 22:30:00</t>
  </si>
  <si>
    <t>17.10.2025 22:40:00</t>
  </si>
  <si>
    <t>17.10.2025 22:50:00</t>
  </si>
  <si>
    <t>17.10.2025 23:00:00</t>
  </si>
  <si>
    <t>17.10.2025 23:10:00</t>
  </si>
  <si>
    <t>17.10.2025 23:20:00</t>
  </si>
  <si>
    <t>17.10.2025 23:30:00</t>
  </si>
  <si>
    <t>17.10.2025 23:40:00</t>
  </si>
  <si>
    <t>17.10.2025 23:50:00</t>
  </si>
  <si>
    <t>18.10.2025 0:00:00</t>
  </si>
  <si>
    <t>18.10.2025 0:10:00</t>
  </si>
  <si>
    <t>18.10.2025 0:20:00</t>
  </si>
  <si>
    <t>18.10.2025 0:30:00</t>
  </si>
  <si>
    <t>18.10.2025 0:40:00</t>
  </si>
  <si>
    <t>18.10.2025 0:50:00</t>
  </si>
  <si>
    <t>18.10.2025 1:00:00</t>
  </si>
  <si>
    <t>18.10.2025 1:10:00</t>
  </si>
  <si>
    <t>18.10.2025 1:20:00</t>
  </si>
  <si>
    <t>18.10.2025 1:30:00</t>
  </si>
  <si>
    <t>18.10.2025 1:40:00</t>
  </si>
  <si>
    <t>18.10.2025 1:50:00</t>
  </si>
  <si>
    <t>18.10.2025 2:00:00</t>
  </si>
  <si>
    <t>18.10.2025 2:10:00</t>
  </si>
  <si>
    <t>18.10.2025 2:20:00</t>
  </si>
  <si>
    <t>18.10.2025 2:30:00</t>
  </si>
  <si>
    <t>18.10.2025 2:40:00</t>
  </si>
  <si>
    <t>18.10.2025 2:50:00</t>
  </si>
  <si>
    <t>18.10.2025 3:00:00</t>
  </si>
  <si>
    <t>18.10.2025 3:10:00</t>
  </si>
  <si>
    <t>18.10.2025 3:20:00</t>
  </si>
  <si>
    <t>18.10.2025 3:30:00</t>
  </si>
  <si>
    <t>18.10.2025 3:40:00</t>
  </si>
  <si>
    <t>18.10.2025 3:50:00</t>
  </si>
  <si>
    <t>18.10.2025 4:00:00</t>
  </si>
  <si>
    <t>18.10.2025 4:10:00</t>
  </si>
  <si>
    <t>18.10.2025 4:20:00</t>
  </si>
  <si>
    <t>18.10.2025 4:30:00</t>
  </si>
  <si>
    <t>18.10.2025 4:40:00</t>
  </si>
  <si>
    <t>18.10.2025 4:50:00</t>
  </si>
  <si>
    <t>18.10.2025 5:00:00</t>
  </si>
  <si>
    <t>18.10.2025 5:10:00</t>
  </si>
  <si>
    <t>18.10.2025 5:20:00</t>
  </si>
  <si>
    <t>18.10.2025 5:30:00</t>
  </si>
  <si>
    <t>18.10.2025 5:40:00</t>
  </si>
  <si>
    <t>18.10.2025 5:50:00</t>
  </si>
  <si>
    <t>18.10.2025 6:00:00</t>
  </si>
  <si>
    <t>18.10.2025 6:10:00</t>
  </si>
  <si>
    <t>18.10.2025 6:20:00</t>
  </si>
  <si>
    <t>18.10.2025 6:30:00</t>
  </si>
  <si>
    <t>18.10.2025 6:40:00</t>
  </si>
  <si>
    <t>18.10.2025 6:50:00</t>
  </si>
  <si>
    <t>18.10.2025 7:00:00</t>
  </si>
  <si>
    <t>18.10.2025 7:10:00</t>
  </si>
  <si>
    <t>18.10.2025 7:20:00</t>
  </si>
  <si>
    <t>18.10.2025 7:30:00</t>
  </si>
  <si>
    <t>18.10.2025 7:40:00</t>
  </si>
  <si>
    <t>18.10.2025 7:50:00</t>
  </si>
  <si>
    <t>18.10.2025 8:00:00</t>
  </si>
  <si>
    <t>18.10.2025 8:10:00</t>
  </si>
  <si>
    <t>18.10.2025 8:20:00</t>
  </si>
  <si>
    <t>18.10.2025 8:30:00</t>
  </si>
  <si>
    <t>18.10.2025 8:40:00</t>
  </si>
  <si>
    <t>18.10.2025 8:50:00</t>
  </si>
  <si>
    <t>18.10.2025 9:00:00</t>
  </si>
  <si>
    <t>18.10.2025 9:10:00</t>
  </si>
  <si>
    <t>18.10.2025 9:20:00</t>
  </si>
  <si>
    <t>18.10.2025 9:30:00</t>
  </si>
  <si>
    <t>18.10.2025 9:40:00</t>
  </si>
  <si>
    <t>18.10.2025 9:50:00</t>
  </si>
  <si>
    <t>18.10.2025 10:00:00</t>
  </si>
  <si>
    <t>18.10.2025 10:10:00</t>
  </si>
  <si>
    <t>18.10.2025 10:20:00</t>
  </si>
  <si>
    <t>18.10.2025 10:30:00</t>
  </si>
  <si>
    <t>18.10.2025 10:40:00</t>
  </si>
  <si>
    <t>18.10.2025 10:50:00</t>
  </si>
  <si>
    <t>18.10.2025 11:00:00</t>
  </si>
  <si>
    <t>18.10.2025 11:10:00</t>
  </si>
  <si>
    <t>18.10.2025 11:20:00</t>
  </si>
  <si>
    <t>18.10.2025 11:30:00</t>
  </si>
  <si>
    <t>18.10.2025 11:40:00</t>
  </si>
  <si>
    <t>18.10.2025 11:50:00</t>
  </si>
  <si>
    <t>18.10.2025 12:00:00</t>
  </si>
  <si>
    <t>18.10.2025 12:10:00</t>
  </si>
  <si>
    <t>18.10.2025 12:20:00</t>
  </si>
  <si>
    <t>18.10.2025 12:30:00</t>
  </si>
  <si>
    <t>18.10.2025 12:40:00</t>
  </si>
  <si>
    <t>18.10.2025 12:50:00</t>
  </si>
  <si>
    <t>18.10.2025 13:00:00</t>
  </si>
  <si>
    <t>18.10.2025 13:10:00</t>
  </si>
  <si>
    <t>18.10.2025 13:20:00</t>
  </si>
  <si>
    <t>18.10.2025 13:30:00</t>
  </si>
  <si>
    <t>18.10.2025 13:40:00</t>
  </si>
  <si>
    <t>18.10.2025 13:50:00</t>
  </si>
  <si>
    <t>18.10.2025 14:00:00</t>
  </si>
  <si>
    <t>18.10.2025 14:10:00</t>
  </si>
  <si>
    <t>18.10.2025 14:20:00</t>
  </si>
  <si>
    <t>18.10.2025 14:30:00</t>
  </si>
  <si>
    <t>18.10.2025 14:40:00</t>
  </si>
  <si>
    <t>18.10.2025 14:50:00</t>
  </si>
  <si>
    <t>18.10.2025 15:00:00</t>
  </si>
  <si>
    <t>18.10.2025 15:10:00</t>
  </si>
  <si>
    <t>18.10.2025 15:20:00</t>
  </si>
  <si>
    <t>18.10.2025 15:30:00</t>
  </si>
  <si>
    <t>18.10.2025 15:40:00</t>
  </si>
  <si>
    <t>18.10.2025 15:50:00</t>
  </si>
  <si>
    <t>18.10.2025 16:00:00</t>
  </si>
  <si>
    <t>18.10.2025 16:10:00</t>
  </si>
  <si>
    <t>18.10.2025 16:20:00</t>
  </si>
  <si>
    <t>18.10.2025 16:30:00</t>
  </si>
  <si>
    <t>18.10.2025 16:40:00</t>
  </si>
  <si>
    <t>18.10.2025 16:50:00</t>
  </si>
  <si>
    <t>18.10.2025 17:00:00</t>
  </si>
  <si>
    <t>18.10.2025 17:10:00</t>
  </si>
  <si>
    <t>18.10.2025 17:20:00</t>
  </si>
  <si>
    <t>18.10.2025 17:30:00</t>
  </si>
  <si>
    <t>18.10.2025 17:40:00</t>
  </si>
  <si>
    <t>18.10.2025 17:50:00</t>
  </si>
  <si>
    <t>18.10.2025 18:00:00</t>
  </si>
  <si>
    <t>18.10.2025 18:10:00</t>
  </si>
  <si>
    <t>18.10.2025 18:20:00</t>
  </si>
  <si>
    <t>18.10.2025 18:30:00</t>
  </si>
  <si>
    <t>18.10.2025 18:40:00</t>
  </si>
  <si>
    <t>18.10.2025 18:50:00</t>
  </si>
  <si>
    <t>18.10.2025 19:00:00</t>
  </si>
  <si>
    <t>18.10.2025 19:10:00</t>
  </si>
  <si>
    <t>18.10.2025 19:20:00</t>
  </si>
  <si>
    <t>18.10.2025 19:30:00</t>
  </si>
  <si>
    <t>18.10.2025 19:40:00</t>
  </si>
  <si>
    <t>18.10.2025 19:50:00</t>
  </si>
  <si>
    <t>18.10.2025 20:00:00</t>
  </si>
  <si>
    <t>18.10.2025 20:10:00</t>
  </si>
  <si>
    <t>18.10.2025 20:20:00</t>
  </si>
  <si>
    <t>18.10.2025 20:30:00</t>
  </si>
  <si>
    <t>18.10.2025 20:40:00</t>
  </si>
  <si>
    <t>18.10.2025 20:50:00</t>
  </si>
  <si>
    <t>18.10.2025 21:00:00</t>
  </si>
  <si>
    <t>18.10.2025 21:10:00</t>
  </si>
  <si>
    <t>18.10.2025 21:20:00</t>
  </si>
  <si>
    <t>18.10.2025 21:30:00</t>
  </si>
  <si>
    <t>18.10.2025 21:40:00</t>
  </si>
  <si>
    <t>18.10.2025 21:50:00</t>
  </si>
  <si>
    <t>18.10.2025 22:00:00</t>
  </si>
  <si>
    <t>18.10.2025 22:10:00</t>
  </si>
  <si>
    <t>18.10.2025 22:20:00</t>
  </si>
  <si>
    <t>18.10.2025 22:30:00</t>
  </si>
  <si>
    <t>18.10.2025 22:40:00</t>
  </si>
  <si>
    <t>18.10.2025 22:50:00</t>
  </si>
  <si>
    <t>18.10.2025 23:00:00</t>
  </si>
  <si>
    <t>18.10.2025 23:10:00</t>
  </si>
  <si>
    <t>18.10.2025 23:20:00</t>
  </si>
  <si>
    <t>18.10.2025 23:30:00</t>
  </si>
  <si>
    <t>18.10.2025 23:40:00</t>
  </si>
  <si>
    <t>18.10.2025 23:50:00</t>
  </si>
  <si>
    <t>19.10.2025 0:00:00</t>
  </si>
  <si>
    <t>19.10.2025 0:10:00</t>
  </si>
  <si>
    <t>19.10.2025 0:20:00</t>
  </si>
  <si>
    <t>19.10.2025 0:30:00</t>
  </si>
  <si>
    <t>19.10.2025 0:40:00</t>
  </si>
  <si>
    <t>19.10.2025 0:50:00</t>
  </si>
  <si>
    <t>19.10.2025 1:00:00</t>
  </si>
  <si>
    <t>19.10.2025 1:10:00</t>
  </si>
  <si>
    <t>19.10.2025 1:20:00</t>
  </si>
  <si>
    <t>19.10.2025 1:30:00</t>
  </si>
  <si>
    <t>19.10.2025 1:40:00</t>
  </si>
  <si>
    <t>19.10.2025 1:50:00</t>
  </si>
  <si>
    <t>19.10.2025 2:00:00</t>
  </si>
  <si>
    <t>19.10.2025 2:10:00</t>
  </si>
  <si>
    <t>19.10.2025 2:20:00</t>
  </si>
  <si>
    <t>19.10.2025 2:30:00</t>
  </si>
  <si>
    <t>19.10.2025 2:40:00</t>
  </si>
  <si>
    <t>19.10.2025 2:50:00</t>
  </si>
  <si>
    <t>19.10.2025 3:00:00</t>
  </si>
  <si>
    <t>19.10.2025 3:10:00</t>
  </si>
  <si>
    <t>19.10.2025 3:20:00</t>
  </si>
  <si>
    <t>19.10.2025 3:30:00</t>
  </si>
  <si>
    <t>19.10.2025 3:40:00</t>
  </si>
  <si>
    <t>19.10.2025 3:50:00</t>
  </si>
  <si>
    <t>19.10.2025 4:00:00</t>
  </si>
  <si>
    <t>19.10.2025 4:10:00</t>
  </si>
  <si>
    <t>19.10.2025 4:20:00</t>
  </si>
  <si>
    <t>19.10.2025 4:30:00</t>
  </si>
  <si>
    <t>19.10.2025 4:40:00</t>
  </si>
  <si>
    <t>19.10.2025 4:50:00</t>
  </si>
  <si>
    <t>19.10.2025 5:00:00</t>
  </si>
  <si>
    <t>19.10.2025 5:10:00</t>
  </si>
  <si>
    <t>19.10.2025 5:20:00</t>
  </si>
  <si>
    <t>19.10.2025 5:30:00</t>
  </si>
  <si>
    <t>19.10.2025 5:40:00</t>
  </si>
  <si>
    <t>19.10.2025 5:50:00</t>
  </si>
  <si>
    <t>19.10.2025 6:00:00</t>
  </si>
  <si>
    <t>19.10.2025 6:10:00</t>
  </si>
  <si>
    <t>19.10.2025 6:20:00</t>
  </si>
  <si>
    <t>19.10.2025 6:30:00</t>
  </si>
  <si>
    <t>19.10.2025 6:40:00</t>
  </si>
  <si>
    <t>19.10.2025 6:50:00</t>
  </si>
  <si>
    <t>19.10.2025 7:00:00</t>
  </si>
  <si>
    <t>19.10.2025 7:10:00</t>
  </si>
  <si>
    <t>19.10.2025 7:20:00</t>
  </si>
  <si>
    <t>19.10.2025 7:30:00</t>
  </si>
  <si>
    <t>19.10.2025 7:40:00</t>
  </si>
  <si>
    <t>19.10.2025 7:50:00</t>
  </si>
  <si>
    <t>19.10.2025 8:00:00</t>
  </si>
  <si>
    <t>19.10.2025 8:10:00</t>
  </si>
  <si>
    <t>19.10.2025 8:20:00</t>
  </si>
  <si>
    <t>19.10.2025 8:30:00</t>
  </si>
  <si>
    <t>19.10.2025 8:40:00</t>
  </si>
  <si>
    <t>19.10.2025 8:50:00</t>
  </si>
  <si>
    <t>19.10.2025 9:00:00</t>
  </si>
  <si>
    <t>19.10.2025 9:10:00</t>
  </si>
  <si>
    <t>19.10.2025 9:20:00</t>
  </si>
  <si>
    <t>19.10.2025 9:30:00</t>
  </si>
  <si>
    <t>19.10.2025 9:40:00</t>
  </si>
  <si>
    <t>19.10.2025 9:50:00</t>
  </si>
  <si>
    <t>19.10.2025 10:00:00</t>
  </si>
  <si>
    <t>19.10.2025 10:10:00</t>
  </si>
  <si>
    <t>19.10.2025 10:20:00</t>
  </si>
  <si>
    <t>19.10.2025 10:30:00</t>
  </si>
  <si>
    <t>19.10.2025 10:40:00</t>
  </si>
  <si>
    <t>19.10.2025 10:50:00</t>
  </si>
  <si>
    <t>19.10.2025 11:00:00</t>
  </si>
  <si>
    <t>19.10.2025 11:10:00</t>
  </si>
  <si>
    <t>19.10.2025 11:20:00</t>
  </si>
  <si>
    <t>19.10.2025 11:30:00</t>
  </si>
  <si>
    <t>19.10.2025 11:40:00</t>
  </si>
  <si>
    <t>19.10.2025 11:50:00</t>
  </si>
  <si>
    <t>19.10.2025 12:00:00</t>
  </si>
  <si>
    <t>19.10.2025 12:10:00</t>
  </si>
  <si>
    <t>19.10.2025 12:20:00</t>
  </si>
  <si>
    <t>19.10.2025 12:30:00</t>
  </si>
  <si>
    <t>19.10.2025 12:40:00</t>
  </si>
  <si>
    <t>19.10.2025 12:50:00</t>
  </si>
  <si>
    <t>19.10.2025 13:00:00</t>
  </si>
  <si>
    <t>19.10.2025 13:10:00</t>
  </si>
  <si>
    <t>19.10.2025 13:20:00</t>
  </si>
  <si>
    <t>19.10.2025 13:30:00</t>
  </si>
  <si>
    <t>19.10.2025 13:40:00</t>
  </si>
  <si>
    <t>19.10.2025 13:50:00</t>
  </si>
  <si>
    <t>19.10.2025 14:00:00</t>
  </si>
  <si>
    <t>19.10.2025 14:10:00</t>
  </si>
  <si>
    <t>19.10.2025 14:20:00</t>
  </si>
  <si>
    <t>19.10.2025 14:30:00</t>
  </si>
  <si>
    <t>19.10.2025 14:40:00</t>
  </si>
  <si>
    <t>19.10.2025 14:50:00</t>
  </si>
  <si>
    <t>19.10.2025 15:00:00</t>
  </si>
  <si>
    <t>19.10.2025 15:10:00</t>
  </si>
  <si>
    <t>19.10.2025 15:20:00</t>
  </si>
  <si>
    <t>19.10.2025 15:30:00</t>
  </si>
  <si>
    <t>19.10.2025 15:40:00</t>
  </si>
  <si>
    <t>19.10.2025 15:50:00</t>
  </si>
  <si>
    <t>19.10.2025 16:00:00</t>
  </si>
  <si>
    <t>19.10.2025 16:10:00</t>
  </si>
  <si>
    <t>19.10.2025 16:20:00</t>
  </si>
  <si>
    <t>19.10.2025 16:30:00</t>
  </si>
  <si>
    <t>19.10.2025 16:40:00</t>
  </si>
  <si>
    <t>19.10.2025 16:50:00</t>
  </si>
  <si>
    <t>19.10.2025 17:00:00</t>
  </si>
  <si>
    <t>19.10.2025 17:10:00</t>
  </si>
  <si>
    <t>19.10.2025 17:20:00</t>
  </si>
  <si>
    <t>19.10.2025 17:30:00</t>
  </si>
  <si>
    <t>19.10.2025 17:40:00</t>
  </si>
  <si>
    <t>19.10.2025 17:50:00</t>
  </si>
  <si>
    <t>19.10.2025 18:00:00</t>
  </si>
  <si>
    <t>19.10.2025 18:10:00</t>
  </si>
  <si>
    <t>19.10.2025 18:20:00</t>
  </si>
  <si>
    <t>19.10.2025 18:30:00</t>
  </si>
  <si>
    <t>19.10.2025 18:40:00</t>
  </si>
  <si>
    <t>19.10.2025 18:50:00</t>
  </si>
  <si>
    <t>19.10.2025 19:00:00</t>
  </si>
  <si>
    <t>19.10.2025 19:10:00</t>
  </si>
  <si>
    <t>19.10.2025 19:20:00</t>
  </si>
  <si>
    <t>19.10.2025 19:30:00</t>
  </si>
  <si>
    <t>19.10.2025 19:40:00</t>
  </si>
  <si>
    <t>19.10.2025 19:50:00</t>
  </si>
  <si>
    <t>19.10.2025 20:00:00</t>
  </si>
  <si>
    <t>19.10.2025 20:10:00</t>
  </si>
  <si>
    <t>19.10.2025 20:20:00</t>
  </si>
  <si>
    <t>19.10.2025 20:30:00</t>
  </si>
  <si>
    <t>19.10.2025 20:40:00</t>
  </si>
  <si>
    <t>19.10.2025 20:50:00</t>
  </si>
  <si>
    <t>19.10.2025 21:00:00</t>
  </si>
  <si>
    <t>19.10.2025 21:10:00</t>
  </si>
  <si>
    <t>19.10.2025 21:20:00</t>
  </si>
  <si>
    <t>19.10.2025 21:30:00</t>
  </si>
  <si>
    <t>19.10.2025 21:40:00</t>
  </si>
  <si>
    <t>19.10.2025 21:50:00</t>
  </si>
  <si>
    <t>19.10.2025 22:00:00</t>
  </si>
  <si>
    <t>19.10.2025 22:10:00</t>
  </si>
  <si>
    <t>19.10.2025 22:20:00</t>
  </si>
  <si>
    <t>19.10.2025 22:30:00</t>
  </si>
  <si>
    <t>19.10.2025 22:40:00</t>
  </si>
  <si>
    <t>19.10.2025 22:50:00</t>
  </si>
  <si>
    <t>19.10.2025 23:00:00</t>
  </si>
  <si>
    <t>19.10.2025 23:10:00</t>
  </si>
  <si>
    <t>19.10.2025 23:20:00</t>
  </si>
  <si>
    <t>19.10.2025 23:30:00</t>
  </si>
  <si>
    <t>19.10.2025 23:40:00</t>
  </si>
  <si>
    <t>19.10.2025 23:50:00</t>
  </si>
  <si>
    <t>20.10.2025 0:00:00</t>
  </si>
  <si>
    <t>20.10.2025 0:10:00</t>
  </si>
  <si>
    <t>20.10.2025 0:20:00</t>
  </si>
  <si>
    <t>20.10.2025 0:30:00</t>
  </si>
  <si>
    <t>20.10.2025 0:40:00</t>
  </si>
  <si>
    <t>20.10.2025 0:50:00</t>
  </si>
  <si>
    <t>20.10.2025 1:00:00</t>
  </si>
  <si>
    <t>20.10.2025 1:10:00</t>
  </si>
  <si>
    <t>20.10.2025 1:20:00</t>
  </si>
  <si>
    <t>20.10.2025 1:30:00</t>
  </si>
  <si>
    <t>20.10.2025 1:40:00</t>
  </si>
  <si>
    <t>20.10.2025 1:50:00</t>
  </si>
  <si>
    <t>20.10.2025 2:00:00</t>
  </si>
  <si>
    <t>20.10.2025 2:10:00</t>
  </si>
  <si>
    <t>20.10.2025 2:20:00</t>
  </si>
  <si>
    <t>20.10.2025 2:30:00</t>
  </si>
  <si>
    <t>20.10.2025 2:40:00</t>
  </si>
  <si>
    <t>20.10.2025 2:50:00</t>
  </si>
  <si>
    <t>20.10.2025 3:00:00</t>
  </si>
  <si>
    <t>20.10.2025 3:10:00</t>
  </si>
  <si>
    <t>20.10.2025 3:20:00</t>
  </si>
  <si>
    <t>20.10.2025 3:30:00</t>
  </si>
  <si>
    <t>20.10.2025 3:40:00</t>
  </si>
  <si>
    <t>20.10.2025 3:50:00</t>
  </si>
  <si>
    <t>20.10.2025 4:00:00</t>
  </si>
  <si>
    <t>20.10.2025 4:10:00</t>
  </si>
  <si>
    <t>20.10.2025 4:20:00</t>
  </si>
  <si>
    <t>20.10.2025 4:30:00</t>
  </si>
  <si>
    <t>20.10.2025 4:40:00</t>
  </si>
  <si>
    <t>20.10.2025 4:50:00</t>
  </si>
  <si>
    <t>20.10.2025 5:00:00</t>
  </si>
  <si>
    <t>20.10.2025 5:10:00</t>
  </si>
  <si>
    <t>20.10.2025 5:20:00</t>
  </si>
  <si>
    <t>20.10.2025 5:30:00</t>
  </si>
  <si>
    <t>20.10.2025 5:40:00</t>
  </si>
  <si>
    <t>20.10.2025 5:50:00</t>
  </si>
  <si>
    <t>20.10.2025 6:00:00</t>
  </si>
  <si>
    <t>20.10.2025 6:10:00</t>
  </si>
  <si>
    <t>20.10.2025 6:20:00</t>
  </si>
  <si>
    <t>20.10.2025 6:30:00</t>
  </si>
  <si>
    <t>20.10.2025 6:40:00</t>
  </si>
  <si>
    <t>20.10.2025 6:50:00</t>
  </si>
  <si>
    <t>20.10.2025 7:00:00</t>
  </si>
  <si>
    <t>20.10.2025 7:10:00</t>
  </si>
  <si>
    <t>20.10.2025 7:20:00</t>
  </si>
  <si>
    <t>20.10.2025 7:30:00</t>
  </si>
  <si>
    <t>20.10.2025 7:40:00</t>
  </si>
  <si>
    <t>20.10.2025 7:50:00</t>
  </si>
  <si>
    <t>20.10.2025 8:00:00</t>
  </si>
  <si>
    <t>20.10.2025 8:10:00</t>
  </si>
  <si>
    <t>20.10.2025 8:20:00</t>
  </si>
  <si>
    <t>20.10.2025 8:30:00</t>
  </si>
  <si>
    <t>20.10.2025 8:40:00</t>
  </si>
  <si>
    <t>20.10.2025 8:50:00</t>
  </si>
  <si>
    <t>20.10.2025 9:00:00</t>
  </si>
  <si>
    <t>20.10.2025 9:10:00</t>
  </si>
  <si>
    <t>20.10.2025 9:20:00</t>
  </si>
  <si>
    <t>20.10.2025 9:30:00</t>
  </si>
  <si>
    <t>20.10.2025 9:40:00</t>
  </si>
  <si>
    <t>20.10.2025 9:50:00</t>
  </si>
  <si>
    <t>20.10.2025 10:00:00</t>
  </si>
  <si>
    <t>20.10.2025 10:10:00</t>
  </si>
  <si>
    <t>20.10.2025 10:20:00</t>
  </si>
  <si>
    <t>20.10.2025 10:30:00</t>
  </si>
  <si>
    <t>20.10.2025 10:40:00</t>
  </si>
  <si>
    <t>20.10.2025 10:50:00</t>
  </si>
  <si>
    <t>20.10.2025 11:00:00</t>
  </si>
  <si>
    <t>20.10.2025 11:10:00</t>
  </si>
  <si>
    <t>20.10.2025 11:20:00</t>
  </si>
  <si>
    <t>20.10.2025 11:30:00</t>
  </si>
  <si>
    <t>20.10.2025 11:40:00</t>
  </si>
  <si>
    <t>20.10.2025 11:50:00</t>
  </si>
  <si>
    <t>20.10.2025 12:00:00</t>
  </si>
  <si>
    <t>20.10.2025 12:10:00</t>
  </si>
  <si>
    <t>20.10.2025 12:20:00</t>
  </si>
  <si>
    <t>20.10.2025 12:30:00</t>
  </si>
  <si>
    <t>20.10.2025 12:40:00</t>
  </si>
  <si>
    <t>20.10.2025 12:50:00</t>
  </si>
  <si>
    <t>20.10.2025 13:00:00</t>
  </si>
  <si>
    <t>20.10.2025 13:10:00</t>
  </si>
  <si>
    <t>20.10.2025 13:20:00</t>
  </si>
  <si>
    <t>20.10.2025 13:30:00</t>
  </si>
  <si>
    <t>20.10.2025 13:40:00</t>
  </si>
  <si>
    <t>20.10.2025 13:50:00</t>
  </si>
  <si>
    <t>20.10.2025 14:00:00</t>
  </si>
  <si>
    <t>20.10.2025 14:10:00</t>
  </si>
  <si>
    <t>20.10.2025 14:20:00</t>
  </si>
  <si>
    <t>20.10.2025 14:30:00</t>
  </si>
  <si>
    <t>20.10.2025 14:40:00</t>
  </si>
  <si>
    <t>20.10.2025 14:50:00</t>
  </si>
  <si>
    <t>20.10.2025 15:00:00</t>
  </si>
  <si>
    <t>20.10.2025 15:10:00</t>
  </si>
  <si>
    <t>20.10.2025 15:20:00</t>
  </si>
  <si>
    <t>20.10.2025 15:30:00</t>
  </si>
  <si>
    <t>20.10.2025 15:40:00</t>
  </si>
  <si>
    <t>20.10.2025 15:50:00</t>
  </si>
  <si>
    <t>20.10.2025 16:00:00</t>
  </si>
  <si>
    <t>20.10.2025 16:10:00</t>
  </si>
  <si>
    <t>20.10.2025 16:20:00</t>
  </si>
  <si>
    <t>20.10.2025 16:30:00</t>
  </si>
  <si>
    <t>20.10.2025 16:40:00</t>
  </si>
  <si>
    <t>20.10.2025 16:50:00</t>
  </si>
  <si>
    <t>20.10.2025 17:00:00</t>
  </si>
  <si>
    <t>20.10.2025 17:10:00</t>
  </si>
  <si>
    <t>20.10.2025 17:20:00</t>
  </si>
  <si>
    <t>20.10.2025 17:30:00</t>
  </si>
  <si>
    <t>20.10.2025 17:40:00</t>
  </si>
  <si>
    <t>20.10.2025 17:50:00</t>
  </si>
  <si>
    <t>20.10.2025 18:00:00</t>
  </si>
  <si>
    <t>20.10.2025 18:10:00</t>
  </si>
  <si>
    <t>20.10.2025 18:20:00</t>
  </si>
  <si>
    <t>20.10.2025 18:30:00</t>
  </si>
  <si>
    <t>20.10.2025 18:40:00</t>
  </si>
  <si>
    <t>20.10.2025 18:50:00</t>
  </si>
  <si>
    <t>20.10.2025 19:00:00</t>
  </si>
  <si>
    <t>20.10.2025 19:10:00</t>
  </si>
  <si>
    <t>20.10.2025 19:20:00</t>
  </si>
  <si>
    <t>20.10.2025 19:30:00</t>
  </si>
  <si>
    <t>20.10.2025 19:40:00</t>
  </si>
  <si>
    <t>20.10.2025 19:50:00</t>
  </si>
  <si>
    <t>20.10.2025 20:00:00</t>
  </si>
  <si>
    <t>20.10.2025 20:10:00</t>
  </si>
  <si>
    <t>20.10.2025 20:20:00</t>
  </si>
  <si>
    <t>20.10.2025 20:30:00</t>
  </si>
  <si>
    <t>20.10.2025 20:40:00</t>
  </si>
  <si>
    <t>20.10.2025 20:50:00</t>
  </si>
  <si>
    <t>20.10.2025 21:00:00</t>
  </si>
  <si>
    <t>20.10.2025 21:10:00</t>
  </si>
  <si>
    <t>20.10.2025 21:20:00</t>
  </si>
  <si>
    <t>20.10.2025 21:30:00</t>
  </si>
  <si>
    <t>20.10.2025 21:40:00</t>
  </si>
  <si>
    <t>20.10.2025 21:50:00</t>
  </si>
  <si>
    <t>20.10.2025 22:00:00</t>
  </si>
  <si>
    <t>20.10.2025 22:10:00</t>
  </si>
  <si>
    <t>20.10.2025 22:20:00</t>
  </si>
  <si>
    <t>20.10.2025 22:30:00</t>
  </si>
  <si>
    <t>20.10.2025 22:40:00</t>
  </si>
  <si>
    <t>20.10.2025 22:50:00</t>
  </si>
  <si>
    <t>20.10.2025 23:00:00</t>
  </si>
  <si>
    <t>20.10.2025 23:10:00</t>
  </si>
  <si>
    <t>20.10.2025 23:20:00</t>
  </si>
  <si>
    <t>20.10.2025 23:30:00</t>
  </si>
  <si>
    <t>20.10.2025 23:40:00</t>
  </si>
  <si>
    <t>20.10.2025 23:50:00</t>
  </si>
  <si>
    <t>21.10.2025 0:00:00</t>
  </si>
  <si>
    <t>21.10.2025 0:10:00</t>
  </si>
  <si>
    <t>21.10.2025 0:20:00</t>
  </si>
  <si>
    <t>21.10.2025 0:30:00</t>
  </si>
  <si>
    <t>21.10.2025 0:40:00</t>
  </si>
  <si>
    <t>21.10.2025 0:50:00</t>
  </si>
  <si>
    <t>21.10.2025 1:00:00</t>
  </si>
  <si>
    <t>21.10.2025 1:10:00</t>
  </si>
  <si>
    <t>21.10.2025 1:20:00</t>
  </si>
  <si>
    <t>21.10.2025 1:30:00</t>
  </si>
  <si>
    <t>21.10.2025 1:40:00</t>
  </si>
  <si>
    <t>21.10.2025 1:50:00</t>
  </si>
  <si>
    <t>21.10.2025 2:00:00</t>
  </si>
  <si>
    <t>21.10.2025 2:10:00</t>
  </si>
  <si>
    <t>21.10.2025 2:20:00</t>
  </si>
  <si>
    <t>21.10.2025 2:30:00</t>
  </si>
  <si>
    <t>21.10.2025 2:40:00</t>
  </si>
  <si>
    <t>21.10.2025 2:50:00</t>
  </si>
  <si>
    <t>21.10.2025 3:00:00</t>
  </si>
  <si>
    <t>21.10.2025 3:10:00</t>
  </si>
  <si>
    <t>21.10.2025 3:20:00</t>
  </si>
  <si>
    <t>21.10.2025 3:30:00</t>
  </si>
  <si>
    <t>21.10.2025 3:40:00</t>
  </si>
  <si>
    <t>21.10.2025 3:50:00</t>
  </si>
  <si>
    <t>21.10.2025 4:00:00</t>
  </si>
  <si>
    <t>21.10.2025 4:10:00</t>
  </si>
  <si>
    <t>21.10.2025 4:20:00</t>
  </si>
  <si>
    <t>21.10.2025 4:30:00</t>
  </si>
  <si>
    <t>21.10.2025 4:40:00</t>
  </si>
  <si>
    <t>21.10.2025 4:50:00</t>
  </si>
  <si>
    <t>21.10.2025 5:00:00</t>
  </si>
  <si>
    <t>21.10.2025 5:10:00</t>
  </si>
  <si>
    <t>21.10.2025 5:20:00</t>
  </si>
  <si>
    <t>21.10.2025 5:30:00</t>
  </si>
  <si>
    <t>21.10.2025 5:40:00</t>
  </si>
  <si>
    <t>21.10.2025 5:50:00</t>
  </si>
  <si>
    <t>21.10.2025 6:00:00</t>
  </si>
  <si>
    <t>21.10.2025 6:10:00</t>
  </si>
  <si>
    <t>21.10.2025 6:20:00</t>
  </si>
  <si>
    <t>21.10.2025 6:30:00</t>
  </si>
  <si>
    <t>21.10.2025 6:40:00</t>
  </si>
  <si>
    <t>21.10.2025 6:50:00</t>
  </si>
  <si>
    <t>21.10.2025 7:00:00</t>
  </si>
  <si>
    <t>21.10.2025 7:10:00</t>
  </si>
  <si>
    <t>21.10.2025 7:20:00</t>
  </si>
  <si>
    <t>21.10.2025 7:30:00</t>
  </si>
  <si>
    <t>21.10.2025 7:40:00</t>
  </si>
  <si>
    <t>21.10.2025 7:50:00</t>
  </si>
  <si>
    <t>21.10.2025 8:00:00</t>
  </si>
  <si>
    <t>21.10.2025 8:10:00</t>
  </si>
  <si>
    <t>21.10.2025 8:20:00</t>
  </si>
  <si>
    <t>21.10.2025 8:30:00</t>
  </si>
  <si>
    <t>21.10.2025 8:40:00</t>
  </si>
  <si>
    <t>21.10.2025 8:50:00</t>
  </si>
  <si>
    <t>21.10.2025 9:00:00</t>
  </si>
  <si>
    <t>21.10.2025 9:10:00</t>
  </si>
  <si>
    <t>21.10.2025 9:20:00</t>
  </si>
  <si>
    <t>21.10.2025 9:30:00</t>
  </si>
  <si>
    <t>21.10.2025 9:40:00</t>
  </si>
  <si>
    <t>21.10.2025 9:50:00</t>
  </si>
  <si>
    <t>21.10.2025 10:00:00</t>
  </si>
  <si>
    <t>21.10.2025 10:10:00</t>
  </si>
  <si>
    <t>21.10.2025 10:20:00</t>
  </si>
  <si>
    <t>21.10.2025 10:30:00</t>
  </si>
  <si>
    <t>21.10.2025 10:40:00</t>
  </si>
  <si>
    <t>21.10.2025 10:50:00</t>
  </si>
  <si>
    <t>21.10.2025 11:00:00</t>
  </si>
  <si>
    <t>21.10.2025 11:10:00</t>
  </si>
  <si>
    <t>21.10.2025 11:20:00</t>
  </si>
  <si>
    <t>21.10.2025 11:30:00</t>
  </si>
  <si>
    <t>21.10.2025 11:40:00</t>
  </si>
  <si>
    <t>21.10.2025 11:50:00</t>
  </si>
  <si>
    <t>21.10.2025 12:00:00</t>
  </si>
  <si>
    <t>21.10.2025 12:10:00</t>
  </si>
  <si>
    <t>21.10.2025 12:20:00</t>
  </si>
  <si>
    <t>21.10.2025 12:30:00</t>
  </si>
  <si>
    <t>21.10.2025 12:40:00</t>
  </si>
  <si>
    <t>21.10.2025 12:50:00</t>
  </si>
  <si>
    <t>21.10.2025 13:00:00</t>
  </si>
  <si>
    <t>21.10.2025 13:10:00</t>
  </si>
  <si>
    <t>21.10.2025 13:20:00</t>
  </si>
  <si>
    <t>21.10.2025 13:30:00</t>
  </si>
  <si>
    <t>21.10.2025 13:40:00</t>
  </si>
  <si>
    <t>21.10.2025 13:50:00</t>
  </si>
  <si>
    <t>21.10.2025 14:00:00</t>
  </si>
  <si>
    <t>21.10.2025 14:10:00</t>
  </si>
  <si>
    <t>21.10.2025 14:20:00</t>
  </si>
  <si>
    <t>21.10.2025 14:30:00</t>
  </si>
  <si>
    <t>21.10.2025 14:40:00</t>
  </si>
  <si>
    <t>21.10.2025 14:50:00</t>
  </si>
  <si>
    <t>21.10.2025 15:00:00</t>
  </si>
  <si>
    <t>21.10.2025 15:10:00</t>
  </si>
  <si>
    <t>21.10.2025 15:20:00</t>
  </si>
  <si>
    <t>21.10.2025 15:30:00</t>
  </si>
  <si>
    <t>21.10.2025 15:40:00</t>
  </si>
  <si>
    <t>21.10.2025 15:50:00</t>
  </si>
  <si>
    <t>21.10.2025 16:00:00</t>
  </si>
  <si>
    <t>21.10.2025 16:10:00</t>
  </si>
  <si>
    <t>21.10.2025 16:20:00</t>
  </si>
  <si>
    <t>21.10.2025 16:30:00</t>
  </si>
  <si>
    <t>21.10.2025 16:40:00</t>
  </si>
  <si>
    <t>21.10.2025 16:50:00</t>
  </si>
  <si>
    <t>21.10.2025 17:00:00</t>
  </si>
  <si>
    <t>21.10.2025 17:10:00</t>
  </si>
  <si>
    <t>21.10.2025 17:20:00</t>
  </si>
  <si>
    <t>21.10.2025 17:30:00</t>
  </si>
  <si>
    <t>21.10.2025 17:40:00</t>
  </si>
  <si>
    <t>21.10.2025 17:50:00</t>
  </si>
  <si>
    <t>21.10.2025 18:00:00</t>
  </si>
  <si>
    <t>21.10.2025 18:10:00</t>
  </si>
  <si>
    <t>21.10.2025 18:20:00</t>
  </si>
  <si>
    <t>21.10.2025 18:30:00</t>
  </si>
  <si>
    <t>21.10.2025 18:40:00</t>
  </si>
  <si>
    <t>21.10.2025 18:50:00</t>
  </si>
  <si>
    <t>21.10.2025 19:00:00</t>
  </si>
  <si>
    <t>21.10.2025 19:10:00</t>
  </si>
  <si>
    <t>21.10.2025 19:20:00</t>
  </si>
  <si>
    <t>21.10.2025 19:30:00</t>
  </si>
  <si>
    <t>21.10.2025 19:40:00</t>
  </si>
  <si>
    <t>21.10.2025 19:50:00</t>
  </si>
  <si>
    <t>21.10.2025 20:00:00</t>
  </si>
  <si>
    <t>21.10.2025 20:10:00</t>
  </si>
  <si>
    <t>21.10.2025 20:20:00</t>
  </si>
  <si>
    <t>21.10.2025 20:30:00</t>
  </si>
  <si>
    <t>21.10.2025 20:40:00</t>
  </si>
  <si>
    <t>21.10.2025 20:50:00</t>
  </si>
  <si>
    <t>21.10.2025 21:00:00</t>
  </si>
  <si>
    <t>21.10.2025 21:10:00</t>
  </si>
  <si>
    <t>21.10.2025 21:20:00</t>
  </si>
  <si>
    <t>21.10.2025 21:30:00</t>
  </si>
  <si>
    <t>21.10.2025 21:40:00</t>
  </si>
  <si>
    <t>21.10.2025 21:50:00</t>
  </si>
  <si>
    <t>21.10.2025 22:00:00</t>
  </si>
  <si>
    <t>21.10.2025 22:10:00</t>
  </si>
  <si>
    <t>21.10.2025 22:20:00</t>
  </si>
  <si>
    <t>21.10.2025 22:30:00</t>
  </si>
  <si>
    <t>21.10.2025 22:40:00</t>
  </si>
  <si>
    <t>21.10.2025 22:50:00</t>
  </si>
  <si>
    <t>21.10.2025 23:00:00</t>
  </si>
  <si>
    <t>21.10.2025 23:10:00</t>
  </si>
  <si>
    <t>21.10.2025 23:20:00</t>
  </si>
  <si>
    <t>21.10.2025 23:30:00</t>
  </si>
  <si>
    <t>21.10.2025 23:40:00</t>
  </si>
  <si>
    <t>21.10.2025 23:50:00</t>
  </si>
  <si>
    <t>22.10.2025 0:00:00</t>
  </si>
  <si>
    <t>22.10.2025 0:10:00</t>
  </si>
  <si>
    <t>22.10.2025 0:20:00</t>
  </si>
  <si>
    <t>22.10.2025 0:30:00</t>
  </si>
  <si>
    <t>22.10.2025 0:40:00</t>
  </si>
  <si>
    <t>22.10.2025 0:50:00</t>
  </si>
  <si>
    <t>22.10.2025 1:00:00</t>
  </si>
  <si>
    <t>22.10.2025 1:10:00</t>
  </si>
  <si>
    <t>22.10.2025 1:20:00</t>
  </si>
  <si>
    <t>22.10.2025 1:30:00</t>
  </si>
  <si>
    <t>22.10.2025 1:40:00</t>
  </si>
  <si>
    <t>22.10.2025 1:50:00</t>
  </si>
  <si>
    <t>22.10.2025 2:00:00</t>
  </si>
  <si>
    <t>22.10.2025 2:10:00</t>
  </si>
  <si>
    <t>22.10.2025 2:20:00</t>
  </si>
  <si>
    <t>22.10.2025 2:30:00</t>
  </si>
  <si>
    <t>22.10.2025 2:40:00</t>
  </si>
  <si>
    <t>22.10.2025 2:50:00</t>
  </si>
  <si>
    <t>22.10.2025 3:00:00</t>
  </si>
  <si>
    <t>22.10.2025 3:10:00</t>
  </si>
  <si>
    <t>22.10.2025 3:20:00</t>
  </si>
  <si>
    <t>22.10.2025 3:30:00</t>
  </si>
  <si>
    <t>22.10.2025 3:40:00</t>
  </si>
  <si>
    <t>22.10.2025 3:50:00</t>
  </si>
  <si>
    <t>22.10.2025 4:00:00</t>
  </si>
  <si>
    <t>22.10.2025 4:10:00</t>
  </si>
  <si>
    <t>22.10.2025 4:20:00</t>
  </si>
  <si>
    <t>22.10.2025 4:30:00</t>
  </si>
  <si>
    <t>22.10.2025 4:40:00</t>
  </si>
  <si>
    <t>22.10.2025 4:50:00</t>
  </si>
  <si>
    <t>22.10.2025 5:00:00</t>
  </si>
  <si>
    <t>22.10.2025 5:10:00</t>
  </si>
  <si>
    <t>22.10.2025 5:20:00</t>
  </si>
  <si>
    <t>22.10.2025 5:30:00</t>
  </si>
  <si>
    <t>22.10.2025 5:40:00</t>
  </si>
  <si>
    <t>22.10.2025 5:50:00</t>
  </si>
  <si>
    <t>22.10.2025 6:00:00</t>
  </si>
  <si>
    <t>22.10.2025 6:10:00</t>
  </si>
  <si>
    <t>22.10.2025 6:20:00</t>
  </si>
  <si>
    <t>22.10.2025 6:30:00</t>
  </si>
  <si>
    <t>22.10.2025 6:40:00</t>
  </si>
  <si>
    <t>22.10.2025 6:50:00</t>
  </si>
  <si>
    <t>22.10.2025 7:00:00</t>
  </si>
  <si>
    <t>22.10.2025 7:10:00</t>
  </si>
  <si>
    <t>22.10.2025 7:20:00</t>
  </si>
  <si>
    <t>22.10.2025 7:30:00</t>
  </si>
  <si>
    <t>22.10.2025 7:40:00</t>
  </si>
  <si>
    <t>22.10.2025 7:50:00</t>
  </si>
  <si>
    <t>22.10.2025 8:00:00</t>
  </si>
  <si>
    <t>22.10.2025 8:10:00</t>
  </si>
  <si>
    <t>22.10.2025 8:20:00</t>
  </si>
  <si>
    <t>22.10.2025 8:30:00</t>
  </si>
  <si>
    <t>22.10.2025 8:40:00</t>
  </si>
  <si>
    <t>22.10.2025 8:50:00</t>
  </si>
  <si>
    <t>22.10.2025 9:00:00</t>
  </si>
  <si>
    <t>22.10.2025 9:10:00</t>
  </si>
  <si>
    <t>22.10.2025 9:20:00</t>
  </si>
  <si>
    <t>22.10.2025 9:30:00</t>
  </si>
  <si>
    <t>22.10.2025 9:40:00</t>
  </si>
  <si>
    <t>22.10.2025 9:50:00</t>
  </si>
  <si>
    <t>22.10.2025 10:00:00</t>
  </si>
  <si>
    <t>22.10.2025 10:10:00</t>
  </si>
  <si>
    <t>22.10.2025 10:20:00</t>
  </si>
  <si>
    <t>22.10.2025 10:30:00</t>
  </si>
  <si>
    <t>22.10.2025 10:40:00</t>
  </si>
  <si>
    <t>22.10.2025 10:50:00</t>
  </si>
  <si>
    <t>22.10.2025 11:00:00</t>
  </si>
  <si>
    <t>22.10.2025 11:10:00</t>
  </si>
  <si>
    <t>22.10.2025 11:20:00</t>
  </si>
  <si>
    <t>22.10.2025 11:30:00</t>
  </si>
  <si>
    <t>22.10.2025 11:40:00</t>
  </si>
  <si>
    <t>22.10.2025 11:50:00</t>
  </si>
  <si>
    <t>22.10.2025 12:00:00</t>
  </si>
  <si>
    <t>22.10.2025 12:10:00</t>
  </si>
  <si>
    <t>22.10.2025 12:20:00</t>
  </si>
  <si>
    <t>22.10.2025 12:30:00</t>
  </si>
  <si>
    <t>22.10.2025 12:40:00</t>
  </si>
  <si>
    <t>22.10.2025 12:50:00</t>
  </si>
  <si>
    <t>22.10.2025 13:00:00</t>
  </si>
  <si>
    <t>22.10.2025 13:10:00</t>
  </si>
  <si>
    <t>22.10.2025 13:20:00</t>
  </si>
  <si>
    <t>22.10.2025 13:30:00</t>
  </si>
  <si>
    <t>22.10.2025 13:40:00</t>
  </si>
  <si>
    <t>22.10.2025 13:50:00</t>
  </si>
  <si>
    <t>22.10.2025 14:00:00</t>
  </si>
  <si>
    <t>22.10.2025 14:10:00</t>
  </si>
  <si>
    <t>22.10.2025 14:20:00</t>
  </si>
  <si>
    <t>22.10.2025 14:30:00</t>
  </si>
  <si>
    <t>22.10.2025 14:40:00</t>
  </si>
  <si>
    <t>22.10.2025 14:50:00</t>
  </si>
  <si>
    <t>22.10.2025 15:00:00</t>
  </si>
  <si>
    <t>22.10.2025 15:10:00</t>
  </si>
  <si>
    <t>22.10.2025 15:20:00</t>
  </si>
  <si>
    <t>22.10.2025 15:30:00</t>
  </si>
  <si>
    <t>22.10.2025 15:40:00</t>
  </si>
  <si>
    <t>22.10.2025 15:50:00</t>
  </si>
  <si>
    <t>22.10.2025 16:00:00</t>
  </si>
  <si>
    <t>22.10.2025 16:10:00</t>
  </si>
  <si>
    <t>22.10.2025 16:20:00</t>
  </si>
  <si>
    <t>22.10.2025 16:30:00</t>
  </si>
  <si>
    <t>22.10.2025 16:40:00</t>
  </si>
  <si>
    <t>22.10.2025 16:50:00</t>
  </si>
  <si>
    <t>22.10.2025 17:00:00</t>
  </si>
  <si>
    <t>22.10.2025 17:10:00</t>
  </si>
  <si>
    <t>22.10.2025 17:20:00</t>
  </si>
  <si>
    <t>22.10.2025 17:30:00</t>
  </si>
  <si>
    <t>22.10.2025 17:40:00</t>
  </si>
  <si>
    <t>22.10.2025 17:50:00</t>
  </si>
  <si>
    <t>22.10.2025 18:00:00</t>
  </si>
  <si>
    <t>22.10.2025 18:10:00</t>
  </si>
  <si>
    <t>22.10.2025 18:20:00</t>
  </si>
  <si>
    <t>22.10.2025 18:30:00</t>
  </si>
  <si>
    <t>22.10.2025 18:40:00</t>
  </si>
  <si>
    <t>22.10.2025 18:50:00</t>
  </si>
  <si>
    <t>22.10.2025 19:00:00</t>
  </si>
  <si>
    <t>22.10.2025 19:10:00</t>
  </si>
  <si>
    <t>22.10.2025 19:20:00</t>
  </si>
  <si>
    <t>22.10.2025 19:30:00</t>
  </si>
  <si>
    <t>22.10.2025 19:40:00</t>
  </si>
  <si>
    <t>22.10.2025 19:50:00</t>
  </si>
  <si>
    <t>22.10.2025 20:00:00</t>
  </si>
  <si>
    <t>22.10.2025 20:10:00</t>
  </si>
  <si>
    <t>22.10.2025 20:20:00</t>
  </si>
  <si>
    <t>22.10.2025 20:30:00</t>
  </si>
  <si>
    <t>22.10.2025 20:40:00</t>
  </si>
  <si>
    <t>22.10.2025 20:50:00</t>
  </si>
  <si>
    <t>22.10.2025 21:00:00</t>
  </si>
  <si>
    <t>22.10.2025 21:10:00</t>
  </si>
  <si>
    <t>22.10.2025 21:20:00</t>
  </si>
  <si>
    <t>22.10.2025 21:30:00</t>
  </si>
  <si>
    <t>22.10.2025 21:40:00</t>
  </si>
  <si>
    <t>22.10.2025 21:50:00</t>
  </si>
  <si>
    <t>22.10.2025 22:00:00</t>
  </si>
  <si>
    <t>22.10.2025 22:10:00</t>
  </si>
  <si>
    <t>22.10.2025 22:20:00</t>
  </si>
  <si>
    <t>22.10.2025 22:30:00</t>
  </si>
  <si>
    <t>22.10.2025 22:40:00</t>
  </si>
  <si>
    <t>22.10.2025 22:50:00</t>
  </si>
  <si>
    <t>22.10.2025 23:00:00</t>
  </si>
  <si>
    <t>22.10.2025 23:10:00</t>
  </si>
  <si>
    <t>22.10.2025 23:20:00</t>
  </si>
  <si>
    <t>22.10.2025 23:30:00</t>
  </si>
  <si>
    <t>22.10.2025 23:40:00</t>
  </si>
  <si>
    <t>22.10.2025 23:50:00</t>
  </si>
  <si>
    <t>23.10.2025 0:00:00</t>
  </si>
  <si>
    <t>23.10.2025 0:10:00</t>
  </si>
  <si>
    <t>23.10.2025 0:20:00</t>
  </si>
  <si>
    <t>23.10.2025 0:30:00</t>
  </si>
  <si>
    <t>23.10.2025 0:40:00</t>
  </si>
  <si>
    <t>23.10.2025 0:50:00</t>
  </si>
  <si>
    <t>23.10.2025 1:00:00</t>
  </si>
  <si>
    <t>23.10.2025 1:10:00</t>
  </si>
  <si>
    <t>23.10.2025 1:20:00</t>
  </si>
  <si>
    <t>23.10.2025 1:30:00</t>
  </si>
  <si>
    <t>23.10.2025 1:40:00</t>
  </si>
  <si>
    <t>23.10.2025 1:50:00</t>
  </si>
  <si>
    <t>23.10.2025 2:00:00</t>
  </si>
  <si>
    <t>23.10.2025 2:10:00</t>
  </si>
  <si>
    <t>23.10.2025 2:20:00</t>
  </si>
  <si>
    <t>23.10.2025 2:30:00</t>
  </si>
  <si>
    <t>23.10.2025 2:40:00</t>
  </si>
  <si>
    <t>23.10.2025 2:50:00</t>
  </si>
  <si>
    <t>23.10.2025 3:00:00</t>
  </si>
  <si>
    <t>23.10.2025 3:10:00</t>
  </si>
  <si>
    <t>23.10.2025 3:20:00</t>
  </si>
  <si>
    <t>23.10.2025 3:30:00</t>
  </si>
  <si>
    <t>23.10.2025 3:40:00</t>
  </si>
  <si>
    <t>23.10.2025 3:50:00</t>
  </si>
  <si>
    <t>23.10.2025 4:00:00</t>
  </si>
  <si>
    <t>23.10.2025 4:10:00</t>
  </si>
  <si>
    <t>23.10.2025 4:20:00</t>
  </si>
  <si>
    <t>23.10.2025 4:30:00</t>
  </si>
  <si>
    <t>23.10.2025 4:40:00</t>
  </si>
  <si>
    <t>23.10.2025 4:50:00</t>
  </si>
  <si>
    <t>23.10.2025 5:00:00</t>
  </si>
  <si>
    <t>23.10.2025 5:10:00</t>
  </si>
  <si>
    <t>23.10.2025 5:20:00</t>
  </si>
  <si>
    <t>23.10.2025 5:30:00</t>
  </si>
  <si>
    <t>23.10.2025 5:40:00</t>
  </si>
  <si>
    <t>23.10.2025 5:50:00</t>
  </si>
  <si>
    <t>23.10.2025 6:00:00</t>
  </si>
  <si>
    <t>23.10.2025 6:10:00</t>
  </si>
  <si>
    <t>23.10.2025 6:20:00</t>
  </si>
  <si>
    <t>23.10.2025 6:30:00</t>
  </si>
  <si>
    <t>23.10.2025 6:40:00</t>
  </si>
  <si>
    <t>23.10.2025 6:50:00</t>
  </si>
  <si>
    <t>23.10.2025 7:00:00</t>
  </si>
  <si>
    <t>23.10.2025 7:10:00</t>
  </si>
  <si>
    <t>23.10.2025 7:20:00</t>
  </si>
  <si>
    <t>23.10.2025 7:30:00</t>
  </si>
  <si>
    <t>23.10.2025 7:40:00</t>
  </si>
  <si>
    <t>23.10.2025 7:50:00</t>
  </si>
  <si>
    <t>23.10.2025 8:00:00</t>
  </si>
  <si>
    <t>23.10.2025 8:10:00</t>
  </si>
  <si>
    <t>23.10.2025 8:20:00</t>
  </si>
  <si>
    <t>23.10.2025 8:30:00</t>
  </si>
  <si>
    <t>23.10.2025 8:40:00</t>
  </si>
  <si>
    <t>23.10.2025 8:50:00</t>
  </si>
  <si>
    <t>23.10.2025 9:00:00</t>
  </si>
  <si>
    <t>23.10.2025 9:10:00</t>
  </si>
  <si>
    <t>23.10.2025 9:20:00</t>
  </si>
  <si>
    <t>23.10.2025 9:30:00</t>
  </si>
  <si>
    <t>23.10.2025 9:40:00</t>
  </si>
  <si>
    <t>23.10.2025 9:50:00</t>
  </si>
  <si>
    <t>23.10.2025 10:00:00</t>
  </si>
  <si>
    <t>23.10.2025 10:10:00</t>
  </si>
  <si>
    <t>23.10.2025 10:20:00</t>
  </si>
  <si>
    <t>23.10.2025 10:30:00</t>
  </si>
  <si>
    <t>23.10.2025 10:40:00</t>
  </si>
  <si>
    <t>23.10.2025 10:50:00</t>
  </si>
  <si>
    <t>23.10.2025 11:00:00</t>
  </si>
  <si>
    <t>23.10.2025 11:10:00</t>
  </si>
  <si>
    <t>23.10.2025 11:20:00</t>
  </si>
  <si>
    <t>23.10.2025 11:30:00</t>
  </si>
  <si>
    <t>23.10.2025 11:40:00</t>
  </si>
  <si>
    <t>23.10.2025 11:50:00</t>
  </si>
  <si>
    <t>23.10.2025 12:00:00</t>
  </si>
  <si>
    <t>23.10.2025 12:10:00</t>
  </si>
  <si>
    <t>23.10.2025 12:20:00</t>
  </si>
  <si>
    <t>23.10.2025 12:30:00</t>
  </si>
  <si>
    <t>23.10.2025 12:40:00</t>
  </si>
  <si>
    <t>23.10.2025 12:50:00</t>
  </si>
  <si>
    <t>23.10.2025 13:00:00</t>
  </si>
  <si>
    <t>23.10.2025 13:10:00</t>
  </si>
  <si>
    <t>23.10.2025 13:20:00</t>
  </si>
  <si>
    <t>23.10.2025 13:30:00</t>
  </si>
  <si>
    <t>23.10.2025 13:40:00</t>
  </si>
  <si>
    <t>23.10.2025 13:50:00</t>
  </si>
  <si>
    <t>23.10.2025 14:00:00</t>
  </si>
  <si>
    <t>23.10.2025 14:10:00</t>
  </si>
  <si>
    <t>23.10.2025 14:20:00</t>
  </si>
  <si>
    <t>23.10.2025 14:30:00</t>
  </si>
  <si>
    <t>23.10.2025 14:40:00</t>
  </si>
  <si>
    <t>23.10.2025 14:50:00</t>
  </si>
  <si>
    <t>23.10.2025 15:00:00</t>
  </si>
  <si>
    <t>23.10.2025 15:10:00</t>
  </si>
  <si>
    <t>23.10.2025 15:20:00</t>
  </si>
  <si>
    <t>23.10.2025 15:30:00</t>
  </si>
  <si>
    <t>23.10.2025 15:40:00</t>
  </si>
  <si>
    <t>23.10.2025 15:50:00</t>
  </si>
  <si>
    <t>23.10.2025 16:00:00</t>
  </si>
  <si>
    <t>23.10.2025 16:10:00</t>
  </si>
  <si>
    <t>23.10.2025 16:20:00</t>
  </si>
  <si>
    <t>23.10.2025 16:30:00</t>
  </si>
  <si>
    <t>23.10.2025 16:40:00</t>
  </si>
  <si>
    <t>23.10.2025 16:50:00</t>
  </si>
  <si>
    <t>23.10.2025 17:00:00</t>
  </si>
  <si>
    <t>23.10.2025 17:10:00</t>
  </si>
  <si>
    <t>23.10.2025 17:20:00</t>
  </si>
  <si>
    <t>23.10.2025 17:30:00</t>
  </si>
  <si>
    <t>23.10.2025 17:40:00</t>
  </si>
  <si>
    <t>23.10.2025 17:50:00</t>
  </si>
  <si>
    <t>23.10.2025 18:00:00</t>
  </si>
  <si>
    <t>23.10.2025 18:10:00</t>
  </si>
  <si>
    <t>23.10.2025 18:20:00</t>
  </si>
  <si>
    <t>23.10.2025 18:30:00</t>
  </si>
  <si>
    <t>23.10.2025 18:40:00</t>
  </si>
  <si>
    <t>23.10.2025 18:50:00</t>
  </si>
  <si>
    <t>23.10.2025 19:00:00</t>
  </si>
  <si>
    <t>23.10.2025 19:10:00</t>
  </si>
  <si>
    <t>23.10.2025 19:20:00</t>
  </si>
  <si>
    <t>23.10.2025 19:30:00</t>
  </si>
  <si>
    <t>23.10.2025 19:40:00</t>
  </si>
  <si>
    <t>23.10.2025 19:50:00</t>
  </si>
  <si>
    <t>23.10.2025 20:00:00</t>
  </si>
  <si>
    <t>23.10.2025 20:10:00</t>
  </si>
  <si>
    <t>23.10.2025 20:20:00</t>
  </si>
  <si>
    <t>23.10.2025 20:30:00</t>
  </si>
  <si>
    <t>23.10.2025 20:40:00</t>
  </si>
  <si>
    <t>23.10.2025 20:50:00</t>
  </si>
  <si>
    <t>23.10.2025 21:00:00</t>
  </si>
  <si>
    <t>23.10.2025 21:10:00</t>
  </si>
  <si>
    <t>23.10.2025 21:20:00</t>
  </si>
  <si>
    <t>23.10.2025 21:30:00</t>
  </si>
  <si>
    <t>23.10.2025 21:40:00</t>
  </si>
  <si>
    <t>23.10.2025 21:50:00</t>
  </si>
  <si>
    <t>23.10.2025 22:00:00</t>
  </si>
  <si>
    <t>23.10.2025 22:10:00</t>
  </si>
  <si>
    <t>23.10.2025 22:20:00</t>
  </si>
  <si>
    <t>23.10.2025 22:30:00</t>
  </si>
  <si>
    <t>23.10.2025 22:40:00</t>
  </si>
  <si>
    <t>23.10.2025 22:50:00</t>
  </si>
  <si>
    <t>23.10.2025 23:00:00</t>
  </si>
  <si>
    <t>23.10.2025 23:10:00</t>
  </si>
  <si>
    <t>23.10.2025 23:20:00</t>
  </si>
  <si>
    <t>23.10.2025 23:30:00</t>
  </si>
  <si>
    <t>23.10.2025 23:40:00</t>
  </si>
  <si>
    <t>23.10.2025 23:50:00</t>
  </si>
  <si>
    <t>24.10.2025 0:00:00</t>
  </si>
  <si>
    <t>24.10.2025 0:10:00</t>
  </si>
  <si>
    <t>24.10.2025 0:20:00</t>
  </si>
  <si>
    <t>24.10.2025 0:30:00</t>
  </si>
  <si>
    <t>24.10.2025 0:40:00</t>
  </si>
  <si>
    <t>24.10.2025 0:50:00</t>
  </si>
  <si>
    <t>24.10.2025 1:00:00</t>
  </si>
  <si>
    <t>24.10.2025 1:10:00</t>
  </si>
  <si>
    <t>24.10.2025 1:20:00</t>
  </si>
  <si>
    <t>24.10.2025 1:30:00</t>
  </si>
  <si>
    <t>24.10.2025 1:40:00</t>
  </si>
  <si>
    <t>24.10.2025 1:50:00</t>
  </si>
  <si>
    <t>24.10.2025 2:00:00</t>
  </si>
  <si>
    <t>24.10.2025 2:10:00</t>
  </si>
  <si>
    <t>24.10.2025 2:20:00</t>
  </si>
  <si>
    <t>24.10.2025 2:30:00</t>
  </si>
  <si>
    <t>24.10.2025 2:40:00</t>
  </si>
  <si>
    <t>24.10.2025 2:50:00</t>
  </si>
  <si>
    <t>24.10.2025 3:00:00</t>
  </si>
  <si>
    <t>24.10.2025 3:10:00</t>
  </si>
  <si>
    <t>24.10.2025 3:20:00</t>
  </si>
  <si>
    <t>24.10.2025 3:30:00</t>
  </si>
  <si>
    <t>24.10.2025 3:40:00</t>
  </si>
  <si>
    <t>24.10.2025 3:50:00</t>
  </si>
  <si>
    <t>24.10.2025 4:00:00</t>
  </si>
  <si>
    <t>24.10.2025 4:10:00</t>
  </si>
  <si>
    <t>24.10.2025 4:20:00</t>
  </si>
  <si>
    <t>24.10.2025 4:30:00</t>
  </si>
  <si>
    <t>24.10.2025 4:40:00</t>
  </si>
  <si>
    <t>24.10.2025 4:50:00</t>
  </si>
  <si>
    <t>24.10.2025 5:00:00</t>
  </si>
  <si>
    <t>24.10.2025 5:10:00</t>
  </si>
  <si>
    <t>24.10.2025 5:20:00</t>
  </si>
  <si>
    <t>24.10.2025 5:30:00</t>
  </si>
  <si>
    <t>24.10.2025 5:40:00</t>
  </si>
  <si>
    <t>24.10.2025 5:50:00</t>
  </si>
  <si>
    <t>24.10.2025 6:00:00</t>
  </si>
  <si>
    <t>24.10.2025 6:10:00</t>
  </si>
  <si>
    <t>24.10.2025 6:20:00</t>
  </si>
  <si>
    <t>24.10.2025 6:30:00</t>
  </si>
  <si>
    <t>24.10.2025 6:40:00</t>
  </si>
  <si>
    <t>24.10.2025 6:50:00</t>
  </si>
  <si>
    <t>24.10.2025 7:00:00</t>
  </si>
  <si>
    <t>24.10.2025 7:10:00</t>
  </si>
  <si>
    <t>24.10.2025 7:20:00</t>
  </si>
  <si>
    <t>24.10.2025 7:30:00</t>
  </si>
  <si>
    <t>24.10.2025 7:40:00</t>
  </si>
  <si>
    <t>24.10.2025 7:50:00</t>
  </si>
  <si>
    <t>24.10.2025 8:00:00</t>
  </si>
  <si>
    <t>24.10.2025 8:10:00</t>
  </si>
  <si>
    <t>24.10.2025 8:20:00</t>
  </si>
  <si>
    <t>24.10.2025 8:30:00</t>
  </si>
  <si>
    <t>24.10.2025 8:40:00</t>
  </si>
  <si>
    <t>24.10.2025 8:50:00</t>
  </si>
  <si>
    <t>24.10.2025 9:00:00</t>
  </si>
  <si>
    <t>24.10.2025 9:10:00</t>
  </si>
  <si>
    <t>24.10.2025 9:20:00</t>
  </si>
  <si>
    <t>24.10.2025 9:30:00</t>
  </si>
  <si>
    <t>24.10.2025 9:40:00</t>
  </si>
  <si>
    <t>24.10.2025 9:50:00</t>
  </si>
  <si>
    <t>24.10.2025 10:00:00</t>
  </si>
  <si>
    <t>24.10.2025 10:10:00</t>
  </si>
  <si>
    <t>24.10.2025 10:20:00</t>
  </si>
  <si>
    <t>24.10.2025 10:30:00</t>
  </si>
  <si>
    <t>24.10.2025 10:40:00</t>
  </si>
  <si>
    <t>24.10.2025 10:50:00</t>
  </si>
  <si>
    <t>24.10.2025 11:00:00</t>
  </si>
  <si>
    <t>24.10.2025 11:10:00</t>
  </si>
  <si>
    <t>24.10.2025 11:20:00</t>
  </si>
  <si>
    <t>24.10.2025 11:30:00</t>
  </si>
  <si>
    <t>24.10.2025 11:40:00</t>
  </si>
  <si>
    <t>24.10.2025 11:50:00</t>
  </si>
  <si>
    <t>24.10.2025 12:00:00</t>
  </si>
  <si>
    <t>24.10.2025 12:10:00</t>
  </si>
  <si>
    <t>24.10.2025 12:20:00</t>
  </si>
  <si>
    <t>24.10.2025 12:30:00</t>
  </si>
  <si>
    <t>24.10.2025 12:40:00</t>
  </si>
  <si>
    <t>24.10.2025 12:50:00</t>
  </si>
  <si>
    <t>24.10.2025 13:00:00</t>
  </si>
  <si>
    <t>24.10.2025 13:10:00</t>
  </si>
  <si>
    <t>24.10.2025 13:20:00</t>
  </si>
  <si>
    <t>24.10.2025 13:30:00</t>
  </si>
  <si>
    <t>24.10.2025 13:40:00</t>
  </si>
  <si>
    <t>24.10.2025 13:50:00</t>
  </si>
  <si>
    <t>24.10.2025 14:00:00</t>
  </si>
  <si>
    <t>24.10.2025 14:10:00</t>
  </si>
  <si>
    <t>24.10.2025 14:20:00</t>
  </si>
  <si>
    <t>24.10.2025 14:30:00</t>
  </si>
  <si>
    <t>24.10.2025 14:40:00</t>
  </si>
  <si>
    <t>24.10.2025 14:50:00</t>
  </si>
  <si>
    <t>24.10.2025 15:00:00</t>
  </si>
  <si>
    <t>24.10.2025 15:10:00</t>
  </si>
  <si>
    <t>24.10.2025 15:20:00</t>
  </si>
  <si>
    <t>24.10.2025 15:30:00</t>
  </si>
  <si>
    <t>24.10.2025 15:40:00</t>
  </si>
  <si>
    <t>24.10.2025 15:50:00</t>
  </si>
  <si>
    <t>24.10.2025 16:00:00</t>
  </si>
  <si>
    <t>24.10.2025 16:10:00</t>
  </si>
  <si>
    <t>24.10.2025 16:20:00</t>
  </si>
  <si>
    <t>24.10.2025 16:30:00</t>
  </si>
  <si>
    <t>24.10.2025 16:40:00</t>
  </si>
  <si>
    <t>24.10.2025 16:50:00</t>
  </si>
  <si>
    <t>24.10.2025 17:00:00</t>
  </si>
  <si>
    <t>24.10.2025 17:10:00</t>
  </si>
  <si>
    <t>24.10.2025 17:20:00</t>
  </si>
  <si>
    <t>24.10.2025 17:30:00</t>
  </si>
  <si>
    <t>24.10.2025 17:40:00</t>
  </si>
  <si>
    <t>24.10.2025 17:50:00</t>
  </si>
  <si>
    <t>24.10.2025 18:00:00</t>
  </si>
  <si>
    <t>24.10.2025 18:10:00</t>
  </si>
  <si>
    <t>24.10.2025 18:20:00</t>
  </si>
  <si>
    <t>24.10.2025 18:30:00</t>
  </si>
  <si>
    <t>24.10.2025 18:40:00</t>
  </si>
  <si>
    <t>24.10.2025 18:50:00</t>
  </si>
  <si>
    <t>24.10.2025 19:00:00</t>
  </si>
  <si>
    <t>24.10.2025 19:10:00</t>
  </si>
  <si>
    <t>24.10.2025 19:20:00</t>
  </si>
  <si>
    <t>24.10.2025 19:30:00</t>
  </si>
  <si>
    <t>24.10.2025 19:40:00</t>
  </si>
  <si>
    <t>24.10.2025 19:50:00</t>
  </si>
  <si>
    <t>24.10.2025 20:00:00</t>
  </si>
  <si>
    <t>24.10.2025 20:10:00</t>
  </si>
  <si>
    <t>24.10.2025 20:20:00</t>
  </si>
  <si>
    <t>24.10.2025 20:30:00</t>
  </si>
  <si>
    <t>24.10.2025 20:40:00</t>
  </si>
  <si>
    <t>24.10.2025 20:50:00</t>
  </si>
  <si>
    <t>24.10.2025 21:00:00</t>
  </si>
  <si>
    <t>24.10.2025 21:10:00</t>
  </si>
  <si>
    <t>24.10.2025 21:20:00</t>
  </si>
  <si>
    <t>24.10.2025 21:30:00</t>
  </si>
  <si>
    <t>24.10.2025 21:40:00</t>
  </si>
  <si>
    <t>24.10.2025 21:50:00</t>
  </si>
  <si>
    <t>24.10.2025 22:00:00</t>
  </si>
  <si>
    <t>24.10.2025 22:10:00</t>
  </si>
  <si>
    <t>24.10.2025 22:20:00</t>
  </si>
  <si>
    <t>24.10.2025 22:30:00</t>
  </si>
  <si>
    <t>24.10.2025 22:40:00</t>
  </si>
  <si>
    <t>24.10.2025 22:50:00</t>
  </si>
  <si>
    <t>24.10.2025 23:00:00</t>
  </si>
  <si>
    <t>24.10.2025 23:10:00</t>
  </si>
  <si>
    <t>24.10.2025 23:20:00</t>
  </si>
  <si>
    <t>24.10.2025 23:30:00</t>
  </si>
  <si>
    <t>24.10.2025 23:40:00</t>
  </si>
  <si>
    <t>24.10.2025 23:50:00</t>
  </si>
  <si>
    <t>25.10.2025 0:00:00</t>
  </si>
  <si>
    <t>25.10.2025 0:10:00</t>
  </si>
  <si>
    <t>25.10.2025 0:20:00</t>
  </si>
  <si>
    <t>25.10.2025 0:30:00</t>
  </si>
  <si>
    <t>25.10.2025 0:40:00</t>
  </si>
  <si>
    <t>25.10.2025 0:50:00</t>
  </si>
  <si>
    <t>25.10.2025 1:00:00</t>
  </si>
  <si>
    <t>25.10.2025 1:10:00</t>
  </si>
  <si>
    <t>25.10.2025 1:20:00</t>
  </si>
  <si>
    <t>25.10.2025 1:30:00</t>
  </si>
  <si>
    <t>25.10.2025 1:40:00</t>
  </si>
  <si>
    <t>25.10.2025 1:50:00</t>
  </si>
  <si>
    <t>25.10.2025 2:00:00</t>
  </si>
  <si>
    <t>25.10.2025 2:10:00</t>
  </si>
  <si>
    <t>25.10.2025 2:20:00</t>
  </si>
  <si>
    <t>25.10.2025 2:30:00</t>
  </si>
  <si>
    <t>25.10.2025 2:40:00</t>
  </si>
  <si>
    <t>25.10.2025 2:50:00</t>
  </si>
  <si>
    <t>25.10.2025 3:00:00</t>
  </si>
  <si>
    <t>25.10.2025 3:10:00</t>
  </si>
  <si>
    <t>25.10.2025 3:20:00</t>
  </si>
  <si>
    <t>25.10.2025 3:30:00</t>
  </si>
  <si>
    <t>25.10.2025 3:40:00</t>
  </si>
  <si>
    <t>25.10.2025 3:50:00</t>
  </si>
  <si>
    <t>25.10.2025 4:00:00</t>
  </si>
  <si>
    <t>25.10.2025 4:10:00</t>
  </si>
  <si>
    <t>25.10.2025 4:20:00</t>
  </si>
  <si>
    <t>25.10.2025 4:30:00</t>
  </si>
  <si>
    <t>25.10.2025 4:40:00</t>
  </si>
  <si>
    <t>25.10.2025 4:50:00</t>
  </si>
  <si>
    <t>25.10.2025 5:00:00</t>
  </si>
  <si>
    <t>25.10.2025 5:10:00</t>
  </si>
  <si>
    <t>25.10.2025 5:20:00</t>
  </si>
  <si>
    <t>25.10.2025 5:30:00</t>
  </si>
  <si>
    <t>25.10.2025 5:40:00</t>
  </si>
  <si>
    <t>25.10.2025 5:50:00</t>
  </si>
  <si>
    <t>25.10.2025 6:00:00</t>
  </si>
  <si>
    <t>25.10.2025 6:10:00</t>
  </si>
  <si>
    <t>25.10.2025 6:20:00</t>
  </si>
  <si>
    <t>25.10.2025 6:30:00</t>
  </si>
  <si>
    <t>25.10.2025 6:40:00</t>
  </si>
  <si>
    <t>25.10.2025 6:50:00</t>
  </si>
  <si>
    <t>25.10.2025 7:00:00</t>
  </si>
  <si>
    <t>25.10.2025 7:10:00</t>
  </si>
  <si>
    <t>25.10.2025 7:20:00</t>
  </si>
  <si>
    <t>25.10.2025 7:30:00</t>
  </si>
  <si>
    <t>25.10.2025 7:40:00</t>
  </si>
  <si>
    <t>25.10.2025 7:50:00</t>
  </si>
  <si>
    <t>25.10.2025 8:00:00</t>
  </si>
  <si>
    <t>25.10.2025 8:10:00</t>
  </si>
  <si>
    <t>25.10.2025 8:20:00</t>
  </si>
  <si>
    <t>25.10.2025 8:30:00</t>
  </si>
  <si>
    <t>25.10.2025 8:40:00</t>
  </si>
  <si>
    <t>25.10.2025 8:50:00</t>
  </si>
  <si>
    <t>25.10.2025 9:00:00</t>
  </si>
  <si>
    <t>25.10.2025 9:10:00</t>
  </si>
  <si>
    <t>25.10.2025 9:20:00</t>
  </si>
  <si>
    <t>25.10.2025 9:30:00</t>
  </si>
  <si>
    <t>25.10.2025 9:40:00</t>
  </si>
  <si>
    <t>25.10.2025 9:50:00</t>
  </si>
  <si>
    <t>25.10.2025 10:00:00</t>
  </si>
  <si>
    <t>25.10.2025 10:10:00</t>
  </si>
  <si>
    <t>25.10.2025 10:20:00</t>
  </si>
  <si>
    <t>25.10.2025 10:30:00</t>
  </si>
  <si>
    <t>25.10.2025 10:40:00</t>
  </si>
  <si>
    <t>25.10.2025 10:50:00</t>
  </si>
  <si>
    <t>25.10.2025 11:00:00</t>
  </si>
  <si>
    <t>25.10.2025 11:10:00</t>
  </si>
  <si>
    <t>25.10.2025 11:20:00</t>
  </si>
  <si>
    <t>25.10.2025 11:30:00</t>
  </si>
  <si>
    <t>25.10.2025 11:40:00</t>
  </si>
  <si>
    <t>25.10.2025 11:50:00</t>
  </si>
  <si>
    <t>25.10.2025 12:00:00</t>
  </si>
  <si>
    <t>25.10.2025 12:10:00</t>
  </si>
  <si>
    <t>25.10.2025 12:20:00</t>
  </si>
  <si>
    <t>25.10.2025 12:30:00</t>
  </si>
  <si>
    <t>25.10.2025 12:40:00</t>
  </si>
  <si>
    <t>25.10.2025 12:50:00</t>
  </si>
  <si>
    <t>25.10.2025 13:00:00</t>
  </si>
  <si>
    <t>25.10.2025 13:10:00</t>
  </si>
  <si>
    <t>25.10.2025 13:20:00</t>
  </si>
  <si>
    <t>25.10.2025 13:30:00</t>
  </si>
  <si>
    <t>25.10.2025 13:40:00</t>
  </si>
  <si>
    <t>25.10.2025 13:50:00</t>
  </si>
  <si>
    <t>25.10.2025 14:00:00</t>
  </si>
  <si>
    <t>25.10.2025 14:10:00</t>
  </si>
  <si>
    <t>25.10.2025 14:20:00</t>
  </si>
  <si>
    <t>25.10.2025 14:30:00</t>
  </si>
  <si>
    <t>25.10.2025 14:40:00</t>
  </si>
  <si>
    <t>25.10.2025 14:50:00</t>
  </si>
  <si>
    <t>25.10.2025 15:00:00</t>
  </si>
  <si>
    <t>25.10.2025 15:10:00</t>
  </si>
  <si>
    <t>25.10.2025 15:20:00</t>
  </si>
  <si>
    <t>25.10.2025 15:30:00</t>
  </si>
  <si>
    <t>25.10.2025 15:40:00</t>
  </si>
  <si>
    <t>25.10.2025 15:50:00</t>
  </si>
  <si>
    <t>25.10.2025 16:00:00</t>
  </si>
  <si>
    <t>25.10.2025 16:10:00</t>
  </si>
  <si>
    <t>25.10.2025 16:20:00</t>
  </si>
  <si>
    <t>25.10.2025 16:30:00</t>
  </si>
  <si>
    <t>25.10.2025 16:40:00</t>
  </si>
  <si>
    <t>25.10.2025 16:50:00</t>
  </si>
  <si>
    <t>25.10.2025 17:00:00</t>
  </si>
  <si>
    <t>25.10.2025 17:10:00</t>
  </si>
  <si>
    <t>25.10.2025 17:20:00</t>
  </si>
  <si>
    <t>25.10.2025 17:30:00</t>
  </si>
  <si>
    <t>25.10.2025 17:40:00</t>
  </si>
  <si>
    <t>25.10.2025 17:50:00</t>
  </si>
  <si>
    <t>25.10.2025 18:00:00</t>
  </si>
  <si>
    <t>25.10.2025 18:10:00</t>
  </si>
  <si>
    <t>25.10.2025 18:20:00</t>
  </si>
  <si>
    <t>25.10.2025 18:30:00</t>
  </si>
  <si>
    <t>25.10.2025 18:40:00</t>
  </si>
  <si>
    <t>25.10.2025 18:50:00</t>
  </si>
  <si>
    <t>25.10.2025 19:00:00</t>
  </si>
  <si>
    <t>25.10.2025 19:10:00</t>
  </si>
  <si>
    <t>25.10.2025 19:20:00</t>
  </si>
  <si>
    <t>25.10.2025 19:30:00</t>
  </si>
  <si>
    <t>25.10.2025 19:40:00</t>
  </si>
  <si>
    <t>25.10.2025 19:50:00</t>
  </si>
  <si>
    <t>25.10.2025 20:00:00</t>
  </si>
  <si>
    <t>25.10.2025 20:10:00</t>
  </si>
  <si>
    <t>25.10.2025 20:20:00</t>
  </si>
  <si>
    <t>25.10.2025 20:30:00</t>
  </si>
  <si>
    <t>25.10.2025 20:40:00</t>
  </si>
  <si>
    <t>25.10.2025 20:50:00</t>
  </si>
  <si>
    <t>25.10.2025 21:00:00</t>
  </si>
  <si>
    <t>25.10.2025 21:10:00</t>
  </si>
  <si>
    <t>25.10.2025 21:20:00</t>
  </si>
  <si>
    <t>25.10.2025 21:30:00</t>
  </si>
  <si>
    <t>25.10.2025 21:40:00</t>
  </si>
  <si>
    <t>25.10.2025 21:50:00</t>
  </si>
  <si>
    <t>25.10.2025 22:00:00</t>
  </si>
  <si>
    <t>25.10.2025 22:10:00</t>
  </si>
  <si>
    <t>25.10.2025 22:20:00</t>
  </si>
  <si>
    <t>25.10.2025 22:30:00</t>
  </si>
  <si>
    <t>25.10.2025 22:40:00</t>
  </si>
  <si>
    <t>25.10.2025 22:50:00</t>
  </si>
  <si>
    <t>25.10.2025 23:00:00</t>
  </si>
  <si>
    <t>25.10.2025 23:10:00</t>
  </si>
  <si>
    <t>25.10.2025 23:20:00</t>
  </si>
  <si>
    <t>25.10.2025 23:30:00</t>
  </si>
  <si>
    <t>25.10.2025 23:40:00</t>
  </si>
  <si>
    <t>25.10.2025 23:50:00</t>
  </si>
  <si>
    <t>26.10.2025 0:00:00</t>
  </si>
  <si>
    <t>26.10.2025 0:10:00</t>
  </si>
  <si>
    <t>26.10.2025 0:20:00</t>
  </si>
  <si>
    <t>26.10.2025 0:30:00</t>
  </si>
  <si>
    <t>26.10.2025 0:40:00</t>
  </si>
  <si>
    <t>26.10.2025 0:50:00</t>
  </si>
  <si>
    <t>26.10.2025 1:00:00</t>
  </si>
  <si>
    <t>26.10.2025 1:10:00</t>
  </si>
  <si>
    <t>26.10.2025 1:20:00</t>
  </si>
  <si>
    <t>26.10.2025 1:30:00</t>
  </si>
  <si>
    <t>26.10.2025 1:40:00</t>
  </si>
  <si>
    <t>26.10.2025 1:50:00</t>
  </si>
  <si>
    <t>26.10.2025 2:00:00</t>
  </si>
  <si>
    <t>26.10.2025 2:10:00</t>
  </si>
  <si>
    <t>26.10.2025 2:20:00</t>
  </si>
  <si>
    <t>26.10.2025 2:30:00</t>
  </si>
  <si>
    <t>26.10.2025 2:40:00</t>
  </si>
  <si>
    <t>26.10.2025 2:50:00</t>
  </si>
  <si>
    <t>26.10.2025 3:00:00</t>
  </si>
  <si>
    <t>26.10.2025 3:10:00</t>
  </si>
  <si>
    <t>26.10.2025 3:20:00</t>
  </si>
  <si>
    <t>26.10.2025 3:30:00</t>
  </si>
  <si>
    <t>26.10.2025 3:40:00</t>
  </si>
  <si>
    <t>26.10.2025 3:50:00</t>
  </si>
  <si>
    <t>26.10.2025 4:00:00</t>
  </si>
  <si>
    <t>26.10.2025 4:10:00</t>
  </si>
  <si>
    <t>26.10.2025 4:20:00</t>
  </si>
  <si>
    <t>26.10.2025 4:30:00</t>
  </si>
  <si>
    <t>26.10.2025 4:40:00</t>
  </si>
  <si>
    <t>26.10.2025 4:50:00</t>
  </si>
  <si>
    <t>26.10.2025 5:00:00</t>
  </si>
  <si>
    <t>26.10.2025 5:10:00</t>
  </si>
  <si>
    <t>26.10.2025 5:20:00</t>
  </si>
  <si>
    <t>26.10.2025 5:30:00</t>
  </si>
  <si>
    <t>26.10.2025 5:40:00</t>
  </si>
  <si>
    <t>26.10.2025 5:50:00</t>
  </si>
  <si>
    <t>26.10.2025 6:00:00</t>
  </si>
  <si>
    <t>26.10.2025 6:10:00</t>
  </si>
  <si>
    <t>26.10.2025 6:20:00</t>
  </si>
  <si>
    <t>26.10.2025 6:30:00</t>
  </si>
  <si>
    <t>26.10.2025 6:40:00</t>
  </si>
  <si>
    <t>26.10.2025 6:50:00</t>
  </si>
  <si>
    <t>26.10.2025 7:00:00</t>
  </si>
  <si>
    <t>26.10.2025 7:10:00</t>
  </si>
  <si>
    <t>26.10.2025 7:20:00</t>
  </si>
  <si>
    <t>26.10.2025 7:30:00</t>
  </si>
  <si>
    <t>26.10.2025 7:40:00</t>
  </si>
  <si>
    <t>26.10.2025 7:50:00</t>
  </si>
  <si>
    <t>26.10.2025 8:00:00</t>
  </si>
  <si>
    <t>26.10.2025 8:10:00</t>
  </si>
  <si>
    <t>26.10.2025 8:20:00</t>
  </si>
  <si>
    <t>26.10.2025 8:30:00</t>
  </si>
  <si>
    <t>26.10.2025 8:40:00</t>
  </si>
  <si>
    <t>26.10.2025 8:50:00</t>
  </si>
  <si>
    <t>26.10.2025 9:00:00</t>
  </si>
  <si>
    <t>26.10.2025 9:10:00</t>
  </si>
  <si>
    <t>26.10.2025 9:20:00</t>
  </si>
  <si>
    <t>26.10.2025 9:30:00</t>
  </si>
  <si>
    <t>26.10.2025 9:40:00</t>
  </si>
  <si>
    <t>26.10.2025 9:50:00</t>
  </si>
  <si>
    <t>26.10.2025 10:00:00</t>
  </si>
  <si>
    <t>26.10.2025 10:10:00</t>
  </si>
  <si>
    <t>26.10.2025 10:20:00</t>
  </si>
  <si>
    <t>26.10.2025 10:30:00</t>
  </si>
  <si>
    <t>26.10.2025 10:40:00</t>
  </si>
  <si>
    <t>26.10.2025 10:50:00</t>
  </si>
  <si>
    <t>26.10.2025 11:00:00</t>
  </si>
  <si>
    <t>26.10.2025 11:10:00</t>
  </si>
  <si>
    <t>26.10.2025 11:20:00</t>
  </si>
  <si>
    <t>26.10.2025 11:30:00</t>
  </si>
  <si>
    <t>26.10.2025 11:40:00</t>
  </si>
  <si>
    <t>26.10.2025 11:50:00</t>
  </si>
  <si>
    <t>26.10.2025 12:00:00</t>
  </si>
  <si>
    <t>26.10.2025 12:10:00</t>
  </si>
  <si>
    <t>26.10.2025 12:20:00</t>
  </si>
  <si>
    <t>26.10.2025 12:30:00</t>
  </si>
  <si>
    <t>26.10.2025 12:40:00</t>
  </si>
  <si>
    <t>26.10.2025 12:50:00</t>
  </si>
  <si>
    <t>26.10.2025 13:00:00</t>
  </si>
  <si>
    <t>26.10.2025 13:10:00</t>
  </si>
  <si>
    <t>26.10.2025 13:20:00</t>
  </si>
  <si>
    <t>26.10.2025 13:30:00</t>
  </si>
  <si>
    <t>26.10.2025 13:40:00</t>
  </si>
  <si>
    <t>26.10.2025 13:50:00</t>
  </si>
  <si>
    <t>26.10.2025 14:00:00</t>
  </si>
  <si>
    <t>26.10.2025 14:10:00</t>
  </si>
  <si>
    <t>26.10.2025 14:20:00</t>
  </si>
  <si>
    <t>26.10.2025 14:30:00</t>
  </si>
  <si>
    <t>26.10.2025 14:40:00</t>
  </si>
  <si>
    <t>26.10.2025 14:50:00</t>
  </si>
  <si>
    <t>26.10.2025 15:00:00</t>
  </si>
  <si>
    <t>26.10.2025 15:10:00</t>
  </si>
  <si>
    <t>26.10.2025 15:20:00</t>
  </si>
  <si>
    <t>26.10.2025 15:30:00</t>
  </si>
  <si>
    <t>26.10.2025 15:40:00</t>
  </si>
  <si>
    <t>26.10.2025 15:50:00</t>
  </si>
  <si>
    <t>26.10.2025 16:00:00</t>
  </si>
  <si>
    <t>26.10.2025 16:10:00</t>
  </si>
  <si>
    <t>26.10.2025 16:20:00</t>
  </si>
  <si>
    <t>26.10.2025 16:30:00</t>
  </si>
  <si>
    <t>26.10.2025 16:40:00</t>
  </si>
  <si>
    <t>26.10.2025 16:50:00</t>
  </si>
  <si>
    <t>26.10.2025 17:00:00</t>
  </si>
  <si>
    <t>26.10.2025 17:10:00</t>
  </si>
  <si>
    <t>26.10.2025 17:20:00</t>
  </si>
  <si>
    <t>26.10.2025 17:30:00</t>
  </si>
  <si>
    <t>26.10.2025 17:40:00</t>
  </si>
  <si>
    <t>26.10.2025 17:50:00</t>
  </si>
  <si>
    <t>26.10.2025 18:00:00</t>
  </si>
  <si>
    <t>26.10.2025 18:10:00</t>
  </si>
  <si>
    <t>26.10.2025 18:20:00</t>
  </si>
  <si>
    <t>26.10.2025 18:30:00</t>
  </si>
  <si>
    <t>26.10.2025 18:40:00</t>
  </si>
  <si>
    <t>26.10.2025 18:50:00</t>
  </si>
  <si>
    <t>26.10.2025 19:00:00</t>
  </si>
  <si>
    <t>26.10.2025 19:10:00</t>
  </si>
  <si>
    <t>26.10.2025 19:20:00</t>
  </si>
  <si>
    <t>26.10.2025 19:30:00</t>
  </si>
  <si>
    <t>26.10.2025 19:40:00</t>
  </si>
  <si>
    <t>26.10.2025 19:50:00</t>
  </si>
  <si>
    <t>26.10.2025 20:00:00</t>
  </si>
  <si>
    <t>26.10.2025 20:10:00</t>
  </si>
  <si>
    <t>26.10.2025 20:20:00</t>
  </si>
  <si>
    <t>26.10.2025 20:30:00</t>
  </si>
  <si>
    <t>26.10.2025 20:40:00</t>
  </si>
  <si>
    <t>26.10.2025 20:50:00</t>
  </si>
  <si>
    <t>26.10.2025 21:00:00</t>
  </si>
  <si>
    <t>26.10.2025 21:10:00</t>
  </si>
  <si>
    <t>26.10.2025 21:20:00</t>
  </si>
  <si>
    <t>26.10.2025 21:30:00</t>
  </si>
  <si>
    <t>26.10.2025 21:40:00</t>
  </si>
  <si>
    <t>26.10.2025 21:50:00</t>
  </si>
  <si>
    <t>26.10.2025 22:00:00</t>
  </si>
  <si>
    <t>26.10.2025 22:10:00</t>
  </si>
  <si>
    <t>26.10.2025 22:20:00</t>
  </si>
  <si>
    <t>26.10.2025 22:30:00</t>
  </si>
  <si>
    <t>26.10.2025 22:40:00</t>
  </si>
  <si>
    <t>26.10.2025 22:50:00</t>
  </si>
  <si>
    <t>26.10.2025 23:00:00</t>
  </si>
  <si>
    <t>26.10.2025 23:10:00</t>
  </si>
  <si>
    <t>26.10.2025 23:20:00</t>
  </si>
  <si>
    <t>26.10.2025 23:30:00</t>
  </si>
  <si>
    <t>26.10.2025 23:40:00</t>
  </si>
  <si>
    <t>26.10.2025 23:50:00</t>
  </si>
  <si>
    <t>27.10.2025 0:00:00</t>
  </si>
  <si>
    <t>27.10.2025 0:10:00</t>
  </si>
  <si>
    <t>27.10.2025 0:20:00</t>
  </si>
  <si>
    <t>27.10.2025 0:30:00</t>
  </si>
  <si>
    <t>27.10.2025 0:40:00</t>
  </si>
  <si>
    <t>27.10.2025 0:50:00</t>
  </si>
  <si>
    <t>27.10.2025 1:00:00</t>
  </si>
  <si>
    <t>27.10.2025 1:10:00</t>
  </si>
  <si>
    <t>27.10.2025 1:20:00</t>
  </si>
  <si>
    <t>27.10.2025 1:30:00</t>
  </si>
  <si>
    <t>27.10.2025 1:40:00</t>
  </si>
  <si>
    <t>27.10.2025 1:50:00</t>
  </si>
  <si>
    <t>27.10.2025 2:00:00</t>
  </si>
  <si>
    <t>27.10.2025 2:10:00</t>
  </si>
  <si>
    <t>27.10.2025 2:20:00</t>
  </si>
  <si>
    <t>27.10.2025 2:30:00</t>
  </si>
  <si>
    <t>27.10.2025 2:40:00</t>
  </si>
  <si>
    <t>27.10.2025 2:50:00</t>
  </si>
  <si>
    <t>27.10.2025 3:00:00</t>
  </si>
  <si>
    <t>27.10.2025 3:10:00</t>
  </si>
  <si>
    <t>27.10.2025 3:20:00</t>
  </si>
  <si>
    <t>27.10.2025 3:30:00</t>
  </si>
  <si>
    <t>27.10.2025 3:40:00</t>
  </si>
  <si>
    <t>27.10.2025 3:50:00</t>
  </si>
  <si>
    <t>27.10.2025 4:00:00</t>
  </si>
  <si>
    <t>27.10.2025 4:10:00</t>
  </si>
  <si>
    <t>27.10.2025 4:20:00</t>
  </si>
  <si>
    <t>27.10.2025 4:30:00</t>
  </si>
  <si>
    <t>27.10.2025 4:40:00</t>
  </si>
  <si>
    <t>27.10.2025 4:50:00</t>
  </si>
  <si>
    <t>27.10.2025 5:00:00</t>
  </si>
  <si>
    <t>27.10.2025 5:10:00</t>
  </si>
  <si>
    <t>27.10.2025 5:20:00</t>
  </si>
  <si>
    <t>27.10.2025 5:30:00</t>
  </si>
  <si>
    <t>27.10.2025 5:40:00</t>
  </si>
  <si>
    <t>27.10.2025 5:50:00</t>
  </si>
  <si>
    <t>27.10.2025 6:00:00</t>
  </si>
  <si>
    <t>27.10.2025 6:10:00</t>
  </si>
  <si>
    <t>27.10.2025 6:20:00</t>
  </si>
  <si>
    <t>27.10.2025 6:30:00</t>
  </si>
  <si>
    <t>27.10.2025 6:40:00</t>
  </si>
  <si>
    <t>27.10.2025 6:50:00</t>
  </si>
  <si>
    <t>27.10.2025 7:00:00</t>
  </si>
  <si>
    <t>27.10.2025 7:10:00</t>
  </si>
  <si>
    <t>27.10.2025 7:20:00</t>
  </si>
  <si>
    <t>27.10.2025 7:30:00</t>
  </si>
  <si>
    <t>27.10.2025 7:40:00</t>
  </si>
  <si>
    <t>27.10.2025 7:50:00</t>
  </si>
  <si>
    <t>27.10.2025 8:00:00</t>
  </si>
  <si>
    <t>27.10.2025 8:10:00</t>
  </si>
  <si>
    <t>27.10.2025 8:20:00</t>
  </si>
  <si>
    <t>27.10.2025 8:30:00</t>
  </si>
  <si>
    <t>27.10.2025 8:40:00</t>
  </si>
  <si>
    <t>27.10.2025 8:50:00</t>
  </si>
  <si>
    <t>27.10.2025 9:00:00</t>
  </si>
  <si>
    <t>27.10.2025 9:10:00</t>
  </si>
  <si>
    <t>27.10.2025 9:20:00</t>
  </si>
  <si>
    <t>27.10.2025 9:30:00</t>
  </si>
  <si>
    <t>27.10.2025 9:40:00</t>
  </si>
  <si>
    <t>27.10.2025 9:50:00</t>
  </si>
  <si>
    <t>27.10.2025 10:00:00</t>
  </si>
  <si>
    <t>27.10.2025 10:10:00</t>
  </si>
  <si>
    <t>27.10.2025 10:20:00</t>
  </si>
  <si>
    <t>27.10.2025 10:30:00</t>
  </si>
  <si>
    <t>27.10.2025 10:40:00</t>
  </si>
  <si>
    <t>27.10.2025 10:50:00</t>
  </si>
  <si>
    <t>27.10.2025 11:00:00</t>
  </si>
  <si>
    <t>27.10.2025 11:10:00</t>
  </si>
  <si>
    <t>27.10.2025 11:20:00</t>
  </si>
  <si>
    <t>27.10.2025 11:30:00</t>
  </si>
  <si>
    <t>27.10.2025 11:40:00</t>
  </si>
  <si>
    <t>27.10.2025 11:50:00</t>
  </si>
  <si>
    <t>27.10.2025 12:00:00</t>
  </si>
  <si>
    <t>27.10.2025 12:10:00</t>
  </si>
  <si>
    <t>27.10.2025 12:20:00</t>
  </si>
  <si>
    <t>27.10.2025 12:30:00</t>
  </si>
  <si>
    <t>27.10.2025 12:40:00</t>
  </si>
  <si>
    <t>27.10.2025 12:50:00</t>
  </si>
  <si>
    <t>27.10.2025 13:00:00</t>
  </si>
  <si>
    <t>27.10.2025 13:10:00</t>
  </si>
  <si>
    <t>27.10.2025 13:20:00</t>
  </si>
  <si>
    <t>27.10.2025 13:30:00</t>
  </si>
  <si>
    <t>27.10.2025 13:40:00</t>
  </si>
  <si>
    <t>27.10.2025 13:50:00</t>
  </si>
  <si>
    <t>27.10.2025 14:00:00</t>
  </si>
  <si>
    <t>27.10.2025 14:10:00</t>
  </si>
  <si>
    <t>27.10.2025 14:20:00</t>
  </si>
  <si>
    <t>27.10.2025 14:30:00</t>
  </si>
  <si>
    <t>27.10.2025 14:40:00</t>
  </si>
  <si>
    <t>27.10.2025 14:50:00</t>
  </si>
  <si>
    <t>27.10.2025 15:00:00</t>
  </si>
  <si>
    <t>27.10.2025 15:10:00</t>
  </si>
  <si>
    <t>27.10.2025 15:20:00</t>
  </si>
  <si>
    <t>27.10.2025 15:30:00</t>
  </si>
  <si>
    <t>27.10.2025 15:40:00</t>
  </si>
  <si>
    <t>27.10.2025 15:50:00</t>
  </si>
  <si>
    <t>27.10.2025 16:00:00</t>
  </si>
  <si>
    <t>27.10.2025 16:10:00</t>
  </si>
  <si>
    <t>27.10.2025 16:20:00</t>
  </si>
  <si>
    <t>27.10.2025 16:30:00</t>
  </si>
  <si>
    <t>27.10.2025 16:40:00</t>
  </si>
  <si>
    <t>27.10.2025 16:50:00</t>
  </si>
  <si>
    <t>27.10.2025 17:00:00</t>
  </si>
  <si>
    <t>27.10.2025 17:10:00</t>
  </si>
  <si>
    <t>27.10.2025 17:20:00</t>
  </si>
  <si>
    <t>27.10.2025 17:30:00</t>
  </si>
  <si>
    <t>27.10.2025 17:40:00</t>
  </si>
  <si>
    <t>27.10.2025 17:50:00</t>
  </si>
  <si>
    <t>27.10.2025 18:00:00</t>
  </si>
  <si>
    <t>27.10.2025 18:10:00</t>
  </si>
  <si>
    <t>27.10.2025 18:20:00</t>
  </si>
  <si>
    <t>27.10.2025 18:30:00</t>
  </si>
  <si>
    <t>27.10.2025 18:40:00</t>
  </si>
  <si>
    <t>27.10.2025 18:50:00</t>
  </si>
  <si>
    <t>27.10.2025 19:00:00</t>
  </si>
  <si>
    <t>27.10.2025 19:10:00</t>
  </si>
  <si>
    <t>27.10.2025 19:20:00</t>
  </si>
  <si>
    <t>27.10.2025 19:30:00</t>
  </si>
  <si>
    <t>27.10.2025 19:40:00</t>
  </si>
  <si>
    <t>27.10.2025 19:50:00</t>
  </si>
  <si>
    <t>27.10.2025 20:00:00</t>
  </si>
  <si>
    <t>27.10.2025 20:10:00</t>
  </si>
  <si>
    <t>27.10.2025 20:20:00</t>
  </si>
  <si>
    <t>27.10.2025 20:30:00</t>
  </si>
  <si>
    <t>27.10.2025 20:40:00</t>
  </si>
  <si>
    <t>27.10.2025 20:50:00</t>
  </si>
  <si>
    <t>27.10.2025 21:00:00</t>
  </si>
  <si>
    <t>27.10.2025 21:10:00</t>
  </si>
  <si>
    <t>27.10.2025 21:20:00</t>
  </si>
  <si>
    <t>27.10.2025 21:30:00</t>
  </si>
  <si>
    <t>27.10.2025 21:40:00</t>
  </si>
  <si>
    <t>27.10.2025 21:50:00</t>
  </si>
  <si>
    <t>27.10.2025 22:00:00</t>
  </si>
  <si>
    <t>27.10.2025 22:10:00</t>
  </si>
  <si>
    <t>27.10.2025 22:20:00</t>
  </si>
  <si>
    <t>27.10.2025 22:30:00</t>
  </si>
  <si>
    <t>27.10.2025 22:40:00</t>
  </si>
  <si>
    <t>27.10.2025 22:50:00</t>
  </si>
  <si>
    <t>27.10.2025 23:00:00</t>
  </si>
  <si>
    <t>27.10.2025 23:10:00</t>
  </si>
  <si>
    <t>27.10.2025 23:20:00</t>
  </si>
  <si>
    <t>27.10.2025 23:30:00</t>
  </si>
  <si>
    <t>27.10.2025 23:40:00</t>
  </si>
  <si>
    <t>27.10.2025 23:50:00</t>
  </si>
  <si>
    <t>28.10.2025 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</si>
</sst>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Ametek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Sheet1!$B$2:$B$2162</c:f>
              <c:strCache>
                <c:ptCount val="2161"/>
                <c:pt idx="0">
                  <c:v>13.10.2025 0:00:00</c:v>
                </c:pt>
                <c:pt idx="1">
                  <c:v>13.10.2025 0:10:00</c:v>
                </c:pt>
                <c:pt idx="2">
                  <c:v>13.10.2025 0:20:00</c:v>
                </c:pt>
                <c:pt idx="3">
                  <c:v>13.10.2025 0:30:00</c:v>
                </c:pt>
                <c:pt idx="4">
                  <c:v>13.10.2025 0:40:00</c:v>
                </c:pt>
                <c:pt idx="5">
                  <c:v>13.10.2025 0:50:00</c:v>
                </c:pt>
                <c:pt idx="6">
                  <c:v>13.10.2025 1:00:00</c:v>
                </c:pt>
                <c:pt idx="7">
                  <c:v>13.10.2025 1:10:00</c:v>
                </c:pt>
                <c:pt idx="8">
                  <c:v>13.10.2025 1:20:00</c:v>
                </c:pt>
                <c:pt idx="9">
                  <c:v>13.10.2025 1:30:00</c:v>
                </c:pt>
                <c:pt idx="10">
                  <c:v>13.10.2025 1:40:00</c:v>
                </c:pt>
                <c:pt idx="11">
                  <c:v>13.10.2025 1:50:00</c:v>
                </c:pt>
                <c:pt idx="12">
                  <c:v>13.10.2025 2:00:00</c:v>
                </c:pt>
                <c:pt idx="13">
                  <c:v>13.10.2025 2:10:00</c:v>
                </c:pt>
                <c:pt idx="14">
                  <c:v>13.10.2025 2:20:00</c:v>
                </c:pt>
                <c:pt idx="15">
                  <c:v>13.10.2025 2:30:00</c:v>
                </c:pt>
                <c:pt idx="16">
                  <c:v>13.10.2025 2:40:00</c:v>
                </c:pt>
                <c:pt idx="17">
                  <c:v>13.10.2025 2:50:00</c:v>
                </c:pt>
                <c:pt idx="18">
                  <c:v>13.10.2025 3:00:00</c:v>
                </c:pt>
                <c:pt idx="19">
                  <c:v>13.10.2025 3:10:00</c:v>
                </c:pt>
                <c:pt idx="20">
                  <c:v>13.10.2025 3:20:00</c:v>
                </c:pt>
                <c:pt idx="21">
                  <c:v>13.10.2025 3:30:00</c:v>
                </c:pt>
                <c:pt idx="22">
                  <c:v>13.10.2025 3:40:00</c:v>
                </c:pt>
                <c:pt idx="23">
                  <c:v>13.10.2025 3:50:00</c:v>
                </c:pt>
                <c:pt idx="24">
                  <c:v>13.10.2025 4:00:00</c:v>
                </c:pt>
                <c:pt idx="25">
                  <c:v>13.10.2025 4:10:00</c:v>
                </c:pt>
                <c:pt idx="26">
                  <c:v>13.10.2025 4:20:00</c:v>
                </c:pt>
                <c:pt idx="27">
                  <c:v>13.10.2025 4:30:00</c:v>
                </c:pt>
                <c:pt idx="28">
                  <c:v>13.10.2025 4:40:00</c:v>
                </c:pt>
                <c:pt idx="29">
                  <c:v>13.10.2025 4:50:00</c:v>
                </c:pt>
                <c:pt idx="30">
                  <c:v>13.10.2025 5:00:00</c:v>
                </c:pt>
                <c:pt idx="31">
                  <c:v>13.10.2025 5:10:00</c:v>
                </c:pt>
                <c:pt idx="32">
                  <c:v>13.10.2025 5:20:00</c:v>
                </c:pt>
                <c:pt idx="33">
                  <c:v>13.10.2025 5:30:00</c:v>
                </c:pt>
                <c:pt idx="34">
                  <c:v>13.10.2025 5:40:00</c:v>
                </c:pt>
                <c:pt idx="35">
                  <c:v>13.10.2025 5:50:00</c:v>
                </c:pt>
                <c:pt idx="36">
                  <c:v>13.10.2025 6:00:00</c:v>
                </c:pt>
                <c:pt idx="37">
                  <c:v>13.10.2025 6:10:00</c:v>
                </c:pt>
                <c:pt idx="38">
                  <c:v>13.10.2025 6:20:00</c:v>
                </c:pt>
                <c:pt idx="39">
                  <c:v>13.10.2025 6:30:00</c:v>
                </c:pt>
                <c:pt idx="40">
                  <c:v>13.10.2025 6:40:00</c:v>
                </c:pt>
                <c:pt idx="41">
                  <c:v>13.10.2025 6:50:00</c:v>
                </c:pt>
                <c:pt idx="42">
                  <c:v>13.10.2025 7:00:00</c:v>
                </c:pt>
                <c:pt idx="43">
                  <c:v>13.10.2025 7:10:00</c:v>
                </c:pt>
                <c:pt idx="44">
                  <c:v>13.10.2025 7:20:00</c:v>
                </c:pt>
                <c:pt idx="45">
                  <c:v>13.10.2025 7:30:00</c:v>
                </c:pt>
                <c:pt idx="46">
                  <c:v>13.10.2025 7:40:00</c:v>
                </c:pt>
                <c:pt idx="47">
                  <c:v>13.10.2025 7:50:00</c:v>
                </c:pt>
                <c:pt idx="48">
                  <c:v>13.10.2025 8:00:00</c:v>
                </c:pt>
                <c:pt idx="49">
                  <c:v>13.10.2025 8:10:00</c:v>
                </c:pt>
                <c:pt idx="50">
                  <c:v>13.10.2025 8:20:00</c:v>
                </c:pt>
                <c:pt idx="51">
                  <c:v>13.10.2025 8:30:00</c:v>
                </c:pt>
                <c:pt idx="52">
                  <c:v>13.10.2025 8:40:00</c:v>
                </c:pt>
                <c:pt idx="53">
                  <c:v>13.10.2025 8:50:00</c:v>
                </c:pt>
                <c:pt idx="54">
                  <c:v>13.10.2025 9:00:00</c:v>
                </c:pt>
                <c:pt idx="55">
                  <c:v>13.10.2025 9:10:00</c:v>
                </c:pt>
                <c:pt idx="56">
                  <c:v>13.10.2025 9:20:00</c:v>
                </c:pt>
                <c:pt idx="57">
                  <c:v>13.10.2025 9:30:00</c:v>
                </c:pt>
                <c:pt idx="58">
                  <c:v>13.10.2025 9:40:00</c:v>
                </c:pt>
                <c:pt idx="59">
                  <c:v>13.10.2025 9:50:00</c:v>
                </c:pt>
                <c:pt idx="60">
                  <c:v>13.10.2025 10:00:00</c:v>
                </c:pt>
                <c:pt idx="61">
                  <c:v>13.10.2025 10:10:00</c:v>
                </c:pt>
                <c:pt idx="62">
                  <c:v>13.10.2025 10:20:00</c:v>
                </c:pt>
                <c:pt idx="63">
                  <c:v>13.10.2025 10:30:00</c:v>
                </c:pt>
                <c:pt idx="64">
                  <c:v>13.10.2025 10:40:00</c:v>
                </c:pt>
                <c:pt idx="65">
                  <c:v>13.10.2025 10:50:00</c:v>
                </c:pt>
                <c:pt idx="66">
                  <c:v>13.10.2025 11:00:00</c:v>
                </c:pt>
                <c:pt idx="67">
                  <c:v>13.10.2025 11:10:00</c:v>
                </c:pt>
                <c:pt idx="68">
                  <c:v>13.10.2025 11:20:00</c:v>
                </c:pt>
                <c:pt idx="69">
                  <c:v>13.10.2025 11:30:00</c:v>
                </c:pt>
                <c:pt idx="70">
                  <c:v>13.10.2025 11:40:00</c:v>
                </c:pt>
                <c:pt idx="71">
                  <c:v>13.10.2025 11:50:00</c:v>
                </c:pt>
                <c:pt idx="72">
                  <c:v>13.10.2025 12:00:00</c:v>
                </c:pt>
                <c:pt idx="73">
                  <c:v>13.10.2025 12:10:00</c:v>
                </c:pt>
                <c:pt idx="74">
                  <c:v>13.10.2025 12:20:00</c:v>
                </c:pt>
                <c:pt idx="75">
                  <c:v>13.10.2025 12:30:00</c:v>
                </c:pt>
                <c:pt idx="76">
                  <c:v>13.10.2025 12:40:00</c:v>
                </c:pt>
                <c:pt idx="77">
                  <c:v>13.10.2025 12:50:00</c:v>
                </c:pt>
                <c:pt idx="78">
                  <c:v>13.10.2025 13:00:00</c:v>
                </c:pt>
                <c:pt idx="79">
                  <c:v>13.10.2025 13:10:00</c:v>
                </c:pt>
                <c:pt idx="80">
                  <c:v>13.10.2025 13:20:00</c:v>
                </c:pt>
                <c:pt idx="81">
                  <c:v>13.10.2025 13:30:00</c:v>
                </c:pt>
                <c:pt idx="82">
                  <c:v>13.10.2025 13:40:00</c:v>
                </c:pt>
                <c:pt idx="83">
                  <c:v>13.10.2025 13:50:00</c:v>
                </c:pt>
                <c:pt idx="84">
                  <c:v>13.10.2025 14:00:00</c:v>
                </c:pt>
                <c:pt idx="85">
                  <c:v>13.10.2025 14:10:00</c:v>
                </c:pt>
                <c:pt idx="86">
                  <c:v>13.10.2025 14:20:00</c:v>
                </c:pt>
                <c:pt idx="87">
                  <c:v>13.10.2025 14:30:00</c:v>
                </c:pt>
                <c:pt idx="88">
                  <c:v>13.10.2025 14:40:00</c:v>
                </c:pt>
                <c:pt idx="89">
                  <c:v>13.10.2025 14:50:00</c:v>
                </c:pt>
                <c:pt idx="90">
                  <c:v>13.10.2025 15:00:00</c:v>
                </c:pt>
                <c:pt idx="91">
                  <c:v>13.10.2025 15:10:00</c:v>
                </c:pt>
                <c:pt idx="92">
                  <c:v>13.10.2025 15:20:00</c:v>
                </c:pt>
                <c:pt idx="93">
                  <c:v>13.10.2025 15:30:00</c:v>
                </c:pt>
                <c:pt idx="94">
                  <c:v>13.10.2025 15:40:00</c:v>
                </c:pt>
                <c:pt idx="95">
                  <c:v>13.10.2025 15:50:00</c:v>
                </c:pt>
                <c:pt idx="96">
                  <c:v>13.10.2025 16:00:00</c:v>
                </c:pt>
                <c:pt idx="97">
                  <c:v>13.10.2025 16:10:00</c:v>
                </c:pt>
                <c:pt idx="98">
                  <c:v>13.10.2025 16:20:00</c:v>
                </c:pt>
                <c:pt idx="99">
                  <c:v>13.10.2025 16:30:00</c:v>
                </c:pt>
                <c:pt idx="100">
                  <c:v>13.10.2025 16:40:00</c:v>
                </c:pt>
                <c:pt idx="101">
                  <c:v>13.10.2025 16:50:00</c:v>
                </c:pt>
                <c:pt idx="102">
                  <c:v>13.10.2025 17:00:00</c:v>
                </c:pt>
                <c:pt idx="103">
                  <c:v>13.10.2025 17:10:00</c:v>
                </c:pt>
                <c:pt idx="104">
                  <c:v>13.10.2025 17:20:00</c:v>
                </c:pt>
                <c:pt idx="105">
                  <c:v>13.10.2025 17:30:00</c:v>
                </c:pt>
                <c:pt idx="106">
                  <c:v>13.10.2025 17:40:00</c:v>
                </c:pt>
                <c:pt idx="107">
                  <c:v>13.10.2025 17:50:00</c:v>
                </c:pt>
                <c:pt idx="108">
                  <c:v>13.10.2025 18:00:00</c:v>
                </c:pt>
                <c:pt idx="109">
                  <c:v>13.10.2025 18:10:00</c:v>
                </c:pt>
                <c:pt idx="110">
                  <c:v>13.10.2025 18:20:00</c:v>
                </c:pt>
                <c:pt idx="111">
                  <c:v>13.10.2025 18:30:00</c:v>
                </c:pt>
                <c:pt idx="112">
                  <c:v>13.10.2025 18:40:00</c:v>
                </c:pt>
                <c:pt idx="113">
                  <c:v>13.10.2025 18:50:00</c:v>
                </c:pt>
                <c:pt idx="114">
                  <c:v>13.10.2025 19:00:00</c:v>
                </c:pt>
                <c:pt idx="115">
                  <c:v>13.10.2025 19:10:00</c:v>
                </c:pt>
                <c:pt idx="116">
                  <c:v>13.10.2025 19:20:00</c:v>
                </c:pt>
                <c:pt idx="117">
                  <c:v>13.10.2025 19:30:00</c:v>
                </c:pt>
                <c:pt idx="118">
                  <c:v>13.10.2025 19:40:00</c:v>
                </c:pt>
                <c:pt idx="119">
                  <c:v>13.10.2025 19:50:00</c:v>
                </c:pt>
                <c:pt idx="120">
                  <c:v>13.10.2025 20:00:00</c:v>
                </c:pt>
                <c:pt idx="121">
                  <c:v>13.10.2025 20:10:00</c:v>
                </c:pt>
                <c:pt idx="122">
                  <c:v>13.10.2025 20:20:00</c:v>
                </c:pt>
                <c:pt idx="123">
                  <c:v>13.10.2025 20:30:00</c:v>
                </c:pt>
                <c:pt idx="124">
                  <c:v>13.10.2025 20:40:00</c:v>
                </c:pt>
                <c:pt idx="125">
                  <c:v>13.10.2025 20:50:00</c:v>
                </c:pt>
                <c:pt idx="126">
                  <c:v>13.10.2025 21:00:00</c:v>
                </c:pt>
                <c:pt idx="127">
                  <c:v>13.10.2025 21:10:00</c:v>
                </c:pt>
                <c:pt idx="128">
                  <c:v>13.10.2025 21:20:00</c:v>
                </c:pt>
                <c:pt idx="129">
                  <c:v>13.10.2025 21:30:00</c:v>
                </c:pt>
                <c:pt idx="130">
                  <c:v>13.10.2025 21:40:00</c:v>
                </c:pt>
                <c:pt idx="131">
                  <c:v>13.10.2025 21:50:00</c:v>
                </c:pt>
                <c:pt idx="132">
                  <c:v>13.10.2025 22:00:00</c:v>
                </c:pt>
                <c:pt idx="133">
                  <c:v>13.10.2025 22:10:00</c:v>
                </c:pt>
                <c:pt idx="134">
                  <c:v>13.10.2025 22:20:00</c:v>
                </c:pt>
                <c:pt idx="135">
                  <c:v>13.10.2025 22:30:00</c:v>
                </c:pt>
                <c:pt idx="136">
                  <c:v>13.10.2025 22:40:00</c:v>
                </c:pt>
                <c:pt idx="137">
                  <c:v>13.10.2025 22:50:00</c:v>
                </c:pt>
                <c:pt idx="138">
                  <c:v>13.10.2025 23:00:00</c:v>
                </c:pt>
                <c:pt idx="139">
                  <c:v>13.10.2025 23:10:00</c:v>
                </c:pt>
                <c:pt idx="140">
                  <c:v>13.10.2025 23:20:00</c:v>
                </c:pt>
                <c:pt idx="141">
                  <c:v>13.10.2025 23:30:00</c:v>
                </c:pt>
                <c:pt idx="142">
                  <c:v>13.10.2025 23:40:00</c:v>
                </c:pt>
                <c:pt idx="143">
                  <c:v>13.10.2025 23:50:00</c:v>
                </c:pt>
                <c:pt idx="144">
                  <c:v>14.10.2025 0:00:00</c:v>
                </c:pt>
                <c:pt idx="145">
                  <c:v>14.10.2025 0:10:00</c:v>
                </c:pt>
                <c:pt idx="146">
                  <c:v>14.10.2025 0:20:00</c:v>
                </c:pt>
                <c:pt idx="147">
                  <c:v>14.10.2025 0:30:00</c:v>
                </c:pt>
                <c:pt idx="148">
                  <c:v>14.10.2025 0:40:00</c:v>
                </c:pt>
                <c:pt idx="149">
                  <c:v>14.10.2025 0:50:00</c:v>
                </c:pt>
                <c:pt idx="150">
                  <c:v>14.10.2025 1:00:00</c:v>
                </c:pt>
                <c:pt idx="151">
                  <c:v>14.10.2025 1:10:00</c:v>
                </c:pt>
                <c:pt idx="152">
                  <c:v>14.10.2025 1:20:00</c:v>
                </c:pt>
                <c:pt idx="153">
                  <c:v>14.10.2025 1:30:00</c:v>
                </c:pt>
                <c:pt idx="154">
                  <c:v>14.10.2025 1:40:00</c:v>
                </c:pt>
                <c:pt idx="155">
                  <c:v>14.10.2025 1:50:00</c:v>
                </c:pt>
                <c:pt idx="156">
                  <c:v>14.10.2025 2:00:00</c:v>
                </c:pt>
                <c:pt idx="157">
                  <c:v>14.10.2025 2:10:00</c:v>
                </c:pt>
                <c:pt idx="158">
                  <c:v>14.10.2025 2:20:00</c:v>
                </c:pt>
                <c:pt idx="159">
                  <c:v>14.10.2025 2:30:00</c:v>
                </c:pt>
                <c:pt idx="160">
                  <c:v>14.10.2025 2:40:00</c:v>
                </c:pt>
                <c:pt idx="161">
                  <c:v>14.10.2025 2:50:00</c:v>
                </c:pt>
                <c:pt idx="162">
                  <c:v>14.10.2025 3:00:00</c:v>
                </c:pt>
                <c:pt idx="163">
                  <c:v>14.10.2025 3:10:00</c:v>
                </c:pt>
                <c:pt idx="164">
                  <c:v>14.10.2025 3:20:00</c:v>
                </c:pt>
                <c:pt idx="165">
                  <c:v>14.10.2025 3:30:00</c:v>
                </c:pt>
                <c:pt idx="166">
                  <c:v>14.10.2025 3:40:00</c:v>
                </c:pt>
                <c:pt idx="167">
                  <c:v>14.10.2025 3:50:00</c:v>
                </c:pt>
                <c:pt idx="168">
                  <c:v>14.10.2025 4:00:00</c:v>
                </c:pt>
                <c:pt idx="169">
                  <c:v>14.10.2025 4:10:00</c:v>
                </c:pt>
                <c:pt idx="170">
                  <c:v>14.10.2025 4:20:00</c:v>
                </c:pt>
                <c:pt idx="171">
                  <c:v>14.10.2025 4:30:00</c:v>
                </c:pt>
                <c:pt idx="172">
                  <c:v>14.10.2025 4:40:00</c:v>
                </c:pt>
                <c:pt idx="173">
                  <c:v>14.10.2025 4:50:00</c:v>
                </c:pt>
                <c:pt idx="174">
                  <c:v>14.10.2025 5:00:00</c:v>
                </c:pt>
                <c:pt idx="175">
                  <c:v>14.10.2025 5:10:00</c:v>
                </c:pt>
                <c:pt idx="176">
                  <c:v>14.10.2025 5:20:00</c:v>
                </c:pt>
                <c:pt idx="177">
                  <c:v>14.10.2025 5:30:00</c:v>
                </c:pt>
                <c:pt idx="178">
                  <c:v>14.10.2025 5:40:00</c:v>
                </c:pt>
                <c:pt idx="179">
                  <c:v>14.10.2025 5:50:00</c:v>
                </c:pt>
                <c:pt idx="180">
                  <c:v>14.10.2025 6:00:00</c:v>
                </c:pt>
                <c:pt idx="181">
                  <c:v>14.10.2025 6:10:00</c:v>
                </c:pt>
                <c:pt idx="182">
                  <c:v>14.10.2025 6:20:00</c:v>
                </c:pt>
                <c:pt idx="183">
                  <c:v>14.10.2025 6:30:00</c:v>
                </c:pt>
                <c:pt idx="184">
                  <c:v>14.10.2025 6:40:00</c:v>
                </c:pt>
                <c:pt idx="185">
                  <c:v>14.10.2025 6:50:00</c:v>
                </c:pt>
                <c:pt idx="186">
                  <c:v>14.10.2025 7:00:00</c:v>
                </c:pt>
                <c:pt idx="187">
                  <c:v>14.10.2025 7:10:00</c:v>
                </c:pt>
                <c:pt idx="188">
                  <c:v>14.10.2025 7:20:00</c:v>
                </c:pt>
                <c:pt idx="189">
                  <c:v>14.10.2025 7:30:00</c:v>
                </c:pt>
                <c:pt idx="190">
                  <c:v>14.10.2025 7:40:00</c:v>
                </c:pt>
                <c:pt idx="191">
                  <c:v>14.10.2025 7:50:00</c:v>
                </c:pt>
                <c:pt idx="192">
                  <c:v>14.10.2025 8:00:00</c:v>
                </c:pt>
                <c:pt idx="193">
                  <c:v>14.10.2025 8:10:00</c:v>
                </c:pt>
                <c:pt idx="194">
                  <c:v>14.10.2025 8:20:00</c:v>
                </c:pt>
                <c:pt idx="195">
                  <c:v>14.10.2025 8:30:00</c:v>
                </c:pt>
                <c:pt idx="196">
                  <c:v>14.10.2025 8:40:00</c:v>
                </c:pt>
                <c:pt idx="197">
                  <c:v>14.10.2025 8:50:00</c:v>
                </c:pt>
                <c:pt idx="198">
                  <c:v>14.10.2025 9:00:00</c:v>
                </c:pt>
                <c:pt idx="199">
                  <c:v>14.10.2025 9:10:00</c:v>
                </c:pt>
                <c:pt idx="200">
                  <c:v>14.10.2025 9:20:00</c:v>
                </c:pt>
                <c:pt idx="201">
                  <c:v>14.10.2025 9:30:00</c:v>
                </c:pt>
                <c:pt idx="202">
                  <c:v>14.10.2025 9:40:00</c:v>
                </c:pt>
                <c:pt idx="203">
                  <c:v>14.10.2025 9:50:00</c:v>
                </c:pt>
                <c:pt idx="204">
                  <c:v>14.10.2025 10:00:00</c:v>
                </c:pt>
                <c:pt idx="205">
                  <c:v>14.10.2025 10:10:00</c:v>
                </c:pt>
                <c:pt idx="206">
                  <c:v>14.10.2025 10:20:00</c:v>
                </c:pt>
                <c:pt idx="207">
                  <c:v>14.10.2025 10:30:00</c:v>
                </c:pt>
                <c:pt idx="208">
                  <c:v>14.10.2025 10:40:00</c:v>
                </c:pt>
                <c:pt idx="209">
                  <c:v>14.10.2025 10:50:00</c:v>
                </c:pt>
                <c:pt idx="210">
                  <c:v>14.10.2025 11:00:00</c:v>
                </c:pt>
                <c:pt idx="211">
                  <c:v>14.10.2025 11:10:00</c:v>
                </c:pt>
                <c:pt idx="212">
                  <c:v>14.10.2025 11:20:00</c:v>
                </c:pt>
                <c:pt idx="213">
                  <c:v>14.10.2025 11:30:00</c:v>
                </c:pt>
                <c:pt idx="214">
                  <c:v>14.10.2025 11:40:00</c:v>
                </c:pt>
                <c:pt idx="215">
                  <c:v>14.10.2025 11:50:00</c:v>
                </c:pt>
                <c:pt idx="216">
                  <c:v>14.10.2025 12:00:00</c:v>
                </c:pt>
                <c:pt idx="217">
                  <c:v>14.10.2025 12:10:00</c:v>
                </c:pt>
                <c:pt idx="218">
                  <c:v>14.10.2025 12:20:00</c:v>
                </c:pt>
                <c:pt idx="219">
                  <c:v>14.10.2025 12:30:00</c:v>
                </c:pt>
                <c:pt idx="220">
                  <c:v>14.10.2025 12:40:00</c:v>
                </c:pt>
                <c:pt idx="221">
                  <c:v>14.10.2025 12:50:00</c:v>
                </c:pt>
                <c:pt idx="222">
                  <c:v>14.10.2025 13:00:00</c:v>
                </c:pt>
                <c:pt idx="223">
                  <c:v>14.10.2025 13:10:00</c:v>
                </c:pt>
                <c:pt idx="224">
                  <c:v>14.10.2025 13:20:00</c:v>
                </c:pt>
                <c:pt idx="225">
                  <c:v>14.10.2025 13:30:00</c:v>
                </c:pt>
                <c:pt idx="226">
                  <c:v>14.10.2025 13:40:00</c:v>
                </c:pt>
                <c:pt idx="227">
                  <c:v>14.10.2025 13:50:00</c:v>
                </c:pt>
                <c:pt idx="228">
                  <c:v>14.10.2025 14:00:00</c:v>
                </c:pt>
                <c:pt idx="229">
                  <c:v>14.10.2025 14:10:00</c:v>
                </c:pt>
                <c:pt idx="230">
                  <c:v>14.10.2025 14:20:00</c:v>
                </c:pt>
                <c:pt idx="231">
                  <c:v>14.10.2025 14:30:00</c:v>
                </c:pt>
                <c:pt idx="232">
                  <c:v>14.10.2025 14:40:00</c:v>
                </c:pt>
                <c:pt idx="233">
                  <c:v>14.10.2025 14:50:00</c:v>
                </c:pt>
                <c:pt idx="234">
                  <c:v>14.10.2025 15:00:00</c:v>
                </c:pt>
                <c:pt idx="235">
                  <c:v>14.10.2025 15:10:00</c:v>
                </c:pt>
                <c:pt idx="236">
                  <c:v>14.10.2025 15:20:00</c:v>
                </c:pt>
                <c:pt idx="237">
                  <c:v>14.10.2025 15:30:00</c:v>
                </c:pt>
                <c:pt idx="238">
                  <c:v>14.10.2025 15:40:00</c:v>
                </c:pt>
                <c:pt idx="239">
                  <c:v>14.10.2025 15:50:00</c:v>
                </c:pt>
                <c:pt idx="240">
                  <c:v>14.10.2025 16:00:00</c:v>
                </c:pt>
                <c:pt idx="241">
                  <c:v>14.10.2025 16:10:00</c:v>
                </c:pt>
                <c:pt idx="242">
                  <c:v>14.10.2025 16:20:00</c:v>
                </c:pt>
                <c:pt idx="243">
                  <c:v>14.10.2025 16:30:00</c:v>
                </c:pt>
                <c:pt idx="244">
                  <c:v>14.10.2025 16:40:00</c:v>
                </c:pt>
                <c:pt idx="245">
                  <c:v>14.10.2025 16:50:00</c:v>
                </c:pt>
                <c:pt idx="246">
                  <c:v>14.10.2025 17:00:00</c:v>
                </c:pt>
                <c:pt idx="247">
                  <c:v>14.10.2025 17:10:00</c:v>
                </c:pt>
                <c:pt idx="248">
                  <c:v>14.10.2025 17:20:00</c:v>
                </c:pt>
                <c:pt idx="249">
                  <c:v>14.10.2025 17:30:00</c:v>
                </c:pt>
                <c:pt idx="250">
                  <c:v>14.10.2025 17:40:00</c:v>
                </c:pt>
                <c:pt idx="251">
                  <c:v>14.10.2025 17:50:00</c:v>
                </c:pt>
                <c:pt idx="252">
                  <c:v>14.10.2025 18:00:00</c:v>
                </c:pt>
                <c:pt idx="253">
                  <c:v>14.10.2025 18:10:00</c:v>
                </c:pt>
                <c:pt idx="254">
                  <c:v>14.10.2025 18:20:00</c:v>
                </c:pt>
                <c:pt idx="255">
                  <c:v>14.10.2025 18:30:00</c:v>
                </c:pt>
                <c:pt idx="256">
                  <c:v>14.10.2025 18:40:00</c:v>
                </c:pt>
                <c:pt idx="257">
                  <c:v>14.10.2025 18:50:00</c:v>
                </c:pt>
                <c:pt idx="258">
                  <c:v>14.10.2025 19:00:00</c:v>
                </c:pt>
                <c:pt idx="259">
                  <c:v>14.10.2025 19:10:00</c:v>
                </c:pt>
                <c:pt idx="260">
                  <c:v>14.10.2025 19:20:00</c:v>
                </c:pt>
                <c:pt idx="261">
                  <c:v>14.10.2025 19:30:00</c:v>
                </c:pt>
                <c:pt idx="262">
                  <c:v>14.10.2025 19:40:00</c:v>
                </c:pt>
                <c:pt idx="263">
                  <c:v>14.10.2025 19:50:00</c:v>
                </c:pt>
                <c:pt idx="264">
                  <c:v>14.10.2025 20:00:00</c:v>
                </c:pt>
                <c:pt idx="265">
                  <c:v>14.10.2025 20:10:00</c:v>
                </c:pt>
                <c:pt idx="266">
                  <c:v>14.10.2025 20:20:00</c:v>
                </c:pt>
                <c:pt idx="267">
                  <c:v>14.10.2025 20:30:00</c:v>
                </c:pt>
                <c:pt idx="268">
                  <c:v>14.10.2025 20:40:00</c:v>
                </c:pt>
                <c:pt idx="269">
                  <c:v>14.10.2025 20:50:00</c:v>
                </c:pt>
                <c:pt idx="270">
                  <c:v>14.10.2025 21:00:00</c:v>
                </c:pt>
                <c:pt idx="271">
                  <c:v>14.10.2025 21:10:00</c:v>
                </c:pt>
                <c:pt idx="272">
                  <c:v>14.10.2025 21:20:00</c:v>
                </c:pt>
                <c:pt idx="273">
                  <c:v>14.10.2025 21:30:00</c:v>
                </c:pt>
                <c:pt idx="274">
                  <c:v>14.10.2025 21:40:00</c:v>
                </c:pt>
                <c:pt idx="275">
                  <c:v>14.10.2025 21:50:00</c:v>
                </c:pt>
                <c:pt idx="276">
                  <c:v>14.10.2025 22:00:00</c:v>
                </c:pt>
                <c:pt idx="277">
                  <c:v>14.10.2025 22:10:00</c:v>
                </c:pt>
                <c:pt idx="278">
                  <c:v>14.10.2025 22:20:00</c:v>
                </c:pt>
                <c:pt idx="279">
                  <c:v>14.10.2025 22:30:00</c:v>
                </c:pt>
                <c:pt idx="280">
                  <c:v>14.10.2025 22:40:00</c:v>
                </c:pt>
                <c:pt idx="281">
                  <c:v>14.10.2025 22:50:00</c:v>
                </c:pt>
                <c:pt idx="282">
                  <c:v>14.10.2025 23:00:00</c:v>
                </c:pt>
                <c:pt idx="283">
                  <c:v>14.10.2025 23:10:00</c:v>
                </c:pt>
                <c:pt idx="284">
                  <c:v>14.10.2025 23:20:00</c:v>
                </c:pt>
                <c:pt idx="285">
                  <c:v>14.10.2025 23:30:00</c:v>
                </c:pt>
                <c:pt idx="286">
                  <c:v>14.10.2025 23:40:00</c:v>
                </c:pt>
                <c:pt idx="287">
                  <c:v>14.10.2025 23:50:00</c:v>
                </c:pt>
                <c:pt idx="288">
                  <c:v>15.10.2025 0:00:00</c:v>
                </c:pt>
                <c:pt idx="289">
                  <c:v>15.10.2025 0:10:00</c:v>
                </c:pt>
                <c:pt idx="290">
                  <c:v>15.10.2025 0:20:00</c:v>
                </c:pt>
                <c:pt idx="291">
                  <c:v>15.10.2025 0:30:00</c:v>
                </c:pt>
                <c:pt idx="292">
                  <c:v>15.10.2025 0:40:00</c:v>
                </c:pt>
                <c:pt idx="293">
                  <c:v>15.10.2025 0:50:00</c:v>
                </c:pt>
                <c:pt idx="294">
                  <c:v>15.10.2025 1:00:00</c:v>
                </c:pt>
                <c:pt idx="295">
                  <c:v>15.10.2025 1:10:00</c:v>
                </c:pt>
                <c:pt idx="296">
                  <c:v>15.10.2025 1:20:00</c:v>
                </c:pt>
                <c:pt idx="297">
                  <c:v>15.10.2025 1:30:00</c:v>
                </c:pt>
                <c:pt idx="298">
                  <c:v>15.10.2025 1:40:00</c:v>
                </c:pt>
                <c:pt idx="299">
                  <c:v>15.10.2025 1:50:00</c:v>
                </c:pt>
                <c:pt idx="300">
                  <c:v>15.10.2025 2:00:00</c:v>
                </c:pt>
                <c:pt idx="301">
                  <c:v>15.10.2025 2:10:00</c:v>
                </c:pt>
                <c:pt idx="302">
                  <c:v>15.10.2025 2:20:00</c:v>
                </c:pt>
                <c:pt idx="303">
                  <c:v>15.10.2025 2:30:00</c:v>
                </c:pt>
                <c:pt idx="304">
                  <c:v>15.10.2025 2:40:00</c:v>
                </c:pt>
                <c:pt idx="305">
                  <c:v>15.10.2025 2:50:00</c:v>
                </c:pt>
                <c:pt idx="306">
                  <c:v>15.10.2025 3:00:00</c:v>
                </c:pt>
                <c:pt idx="307">
                  <c:v>15.10.2025 3:10:00</c:v>
                </c:pt>
                <c:pt idx="308">
                  <c:v>15.10.2025 3:20:00</c:v>
                </c:pt>
                <c:pt idx="309">
                  <c:v>15.10.2025 3:30:00</c:v>
                </c:pt>
                <c:pt idx="310">
                  <c:v>15.10.2025 3:40:00</c:v>
                </c:pt>
                <c:pt idx="311">
                  <c:v>15.10.2025 3:50:00</c:v>
                </c:pt>
                <c:pt idx="312">
                  <c:v>15.10.2025 4:00:00</c:v>
                </c:pt>
                <c:pt idx="313">
                  <c:v>15.10.2025 4:10:00</c:v>
                </c:pt>
                <c:pt idx="314">
                  <c:v>15.10.2025 4:20:00</c:v>
                </c:pt>
                <c:pt idx="315">
                  <c:v>15.10.2025 4:30:00</c:v>
                </c:pt>
                <c:pt idx="316">
                  <c:v>15.10.2025 4:40:00</c:v>
                </c:pt>
                <c:pt idx="317">
                  <c:v>15.10.2025 4:50:00</c:v>
                </c:pt>
                <c:pt idx="318">
                  <c:v>15.10.2025 5:00:00</c:v>
                </c:pt>
                <c:pt idx="319">
                  <c:v>15.10.2025 5:10:00</c:v>
                </c:pt>
                <c:pt idx="320">
                  <c:v>15.10.2025 5:20:00</c:v>
                </c:pt>
                <c:pt idx="321">
                  <c:v>15.10.2025 5:30:00</c:v>
                </c:pt>
                <c:pt idx="322">
                  <c:v>15.10.2025 5:40:00</c:v>
                </c:pt>
                <c:pt idx="323">
                  <c:v>15.10.2025 5:50:00</c:v>
                </c:pt>
                <c:pt idx="324">
                  <c:v>15.10.2025 6:00:00</c:v>
                </c:pt>
                <c:pt idx="325">
                  <c:v>15.10.2025 6:10:00</c:v>
                </c:pt>
                <c:pt idx="326">
                  <c:v>15.10.2025 6:20:00</c:v>
                </c:pt>
                <c:pt idx="327">
                  <c:v>15.10.2025 6:30:00</c:v>
                </c:pt>
                <c:pt idx="328">
                  <c:v>15.10.2025 6:40:00</c:v>
                </c:pt>
                <c:pt idx="329">
                  <c:v>15.10.2025 6:50:00</c:v>
                </c:pt>
                <c:pt idx="330">
                  <c:v>15.10.2025 7:00:00</c:v>
                </c:pt>
                <c:pt idx="331">
                  <c:v>15.10.2025 7:10:00</c:v>
                </c:pt>
                <c:pt idx="332">
                  <c:v>15.10.2025 7:20:00</c:v>
                </c:pt>
                <c:pt idx="333">
                  <c:v>15.10.2025 7:30:00</c:v>
                </c:pt>
                <c:pt idx="334">
                  <c:v>15.10.2025 7:40:00</c:v>
                </c:pt>
                <c:pt idx="335">
                  <c:v>15.10.2025 7:50:00</c:v>
                </c:pt>
                <c:pt idx="336">
                  <c:v>15.10.2025 8:00:00</c:v>
                </c:pt>
                <c:pt idx="337">
                  <c:v>15.10.2025 8:10:00</c:v>
                </c:pt>
                <c:pt idx="338">
                  <c:v>15.10.2025 8:20:00</c:v>
                </c:pt>
                <c:pt idx="339">
                  <c:v>15.10.2025 8:30:00</c:v>
                </c:pt>
                <c:pt idx="340">
                  <c:v>15.10.2025 8:40:00</c:v>
                </c:pt>
                <c:pt idx="341">
                  <c:v>15.10.2025 8:50:00</c:v>
                </c:pt>
                <c:pt idx="342">
                  <c:v>15.10.2025 9:00:00</c:v>
                </c:pt>
                <c:pt idx="343">
                  <c:v>15.10.2025 9:10:00</c:v>
                </c:pt>
                <c:pt idx="344">
                  <c:v>15.10.2025 9:20:00</c:v>
                </c:pt>
                <c:pt idx="345">
                  <c:v>15.10.2025 9:30:00</c:v>
                </c:pt>
                <c:pt idx="346">
                  <c:v>15.10.2025 9:40:00</c:v>
                </c:pt>
                <c:pt idx="347">
                  <c:v>15.10.2025 9:50:00</c:v>
                </c:pt>
                <c:pt idx="348">
                  <c:v>15.10.2025 10:00:00</c:v>
                </c:pt>
                <c:pt idx="349">
                  <c:v>15.10.2025 10:10:00</c:v>
                </c:pt>
                <c:pt idx="350">
                  <c:v>15.10.2025 10:20:00</c:v>
                </c:pt>
                <c:pt idx="351">
                  <c:v>15.10.2025 10:30:00</c:v>
                </c:pt>
                <c:pt idx="352">
                  <c:v>15.10.2025 10:40:00</c:v>
                </c:pt>
                <c:pt idx="353">
                  <c:v>15.10.2025 10:50:00</c:v>
                </c:pt>
                <c:pt idx="354">
                  <c:v>15.10.2025 11:00:00</c:v>
                </c:pt>
                <c:pt idx="355">
                  <c:v>15.10.2025 11:10:00</c:v>
                </c:pt>
                <c:pt idx="356">
                  <c:v>15.10.2025 11:20:00</c:v>
                </c:pt>
                <c:pt idx="357">
                  <c:v>15.10.2025 11:30:00</c:v>
                </c:pt>
                <c:pt idx="358">
                  <c:v>15.10.2025 11:40:00</c:v>
                </c:pt>
                <c:pt idx="359">
                  <c:v>15.10.2025 11:50:00</c:v>
                </c:pt>
                <c:pt idx="360">
                  <c:v>15.10.2025 12:00:00</c:v>
                </c:pt>
                <c:pt idx="361">
                  <c:v>15.10.2025 12:10:00</c:v>
                </c:pt>
                <c:pt idx="362">
                  <c:v>15.10.2025 12:20:00</c:v>
                </c:pt>
                <c:pt idx="363">
                  <c:v>15.10.2025 12:30:00</c:v>
                </c:pt>
                <c:pt idx="364">
                  <c:v>15.10.2025 12:40:00</c:v>
                </c:pt>
                <c:pt idx="365">
                  <c:v>15.10.2025 12:50:00</c:v>
                </c:pt>
                <c:pt idx="366">
                  <c:v>15.10.2025 13:00:00</c:v>
                </c:pt>
                <c:pt idx="367">
                  <c:v>15.10.2025 13:10:00</c:v>
                </c:pt>
                <c:pt idx="368">
                  <c:v>15.10.2025 13:20:00</c:v>
                </c:pt>
                <c:pt idx="369">
                  <c:v>15.10.2025 13:30:00</c:v>
                </c:pt>
                <c:pt idx="370">
                  <c:v>15.10.2025 13:40:00</c:v>
                </c:pt>
                <c:pt idx="371">
                  <c:v>15.10.2025 13:50:00</c:v>
                </c:pt>
                <c:pt idx="372">
                  <c:v>15.10.2025 14:00:00</c:v>
                </c:pt>
                <c:pt idx="373">
                  <c:v>15.10.2025 14:10:00</c:v>
                </c:pt>
                <c:pt idx="374">
                  <c:v>15.10.2025 14:20:00</c:v>
                </c:pt>
                <c:pt idx="375">
                  <c:v>15.10.2025 14:30:00</c:v>
                </c:pt>
                <c:pt idx="376">
                  <c:v>15.10.2025 14:40:00</c:v>
                </c:pt>
                <c:pt idx="377">
                  <c:v>15.10.2025 14:50:00</c:v>
                </c:pt>
                <c:pt idx="378">
                  <c:v>15.10.2025 15:00:00</c:v>
                </c:pt>
                <c:pt idx="379">
                  <c:v>15.10.2025 15:10:00</c:v>
                </c:pt>
                <c:pt idx="380">
                  <c:v>15.10.2025 15:20:00</c:v>
                </c:pt>
                <c:pt idx="381">
                  <c:v>15.10.2025 15:30:00</c:v>
                </c:pt>
                <c:pt idx="382">
                  <c:v>15.10.2025 15:40:00</c:v>
                </c:pt>
                <c:pt idx="383">
                  <c:v>15.10.2025 15:50:00</c:v>
                </c:pt>
                <c:pt idx="384">
                  <c:v>15.10.2025 16:00:00</c:v>
                </c:pt>
                <c:pt idx="385">
                  <c:v>15.10.2025 16:10:00</c:v>
                </c:pt>
                <c:pt idx="386">
                  <c:v>15.10.2025 16:20:00</c:v>
                </c:pt>
                <c:pt idx="387">
                  <c:v>15.10.2025 16:30:00</c:v>
                </c:pt>
                <c:pt idx="388">
                  <c:v>15.10.2025 16:40:00</c:v>
                </c:pt>
                <c:pt idx="389">
                  <c:v>15.10.2025 16:50:00</c:v>
                </c:pt>
                <c:pt idx="390">
                  <c:v>15.10.2025 17:00:00</c:v>
                </c:pt>
                <c:pt idx="391">
                  <c:v>15.10.2025 17:10:00</c:v>
                </c:pt>
                <c:pt idx="392">
                  <c:v>15.10.2025 17:20:00</c:v>
                </c:pt>
                <c:pt idx="393">
                  <c:v>15.10.2025 17:30:00</c:v>
                </c:pt>
                <c:pt idx="394">
                  <c:v>15.10.2025 17:40:00</c:v>
                </c:pt>
                <c:pt idx="395">
                  <c:v>15.10.2025 17:50:00</c:v>
                </c:pt>
                <c:pt idx="396">
                  <c:v>15.10.2025 18:00:00</c:v>
                </c:pt>
                <c:pt idx="397">
                  <c:v>15.10.2025 18:10:00</c:v>
                </c:pt>
                <c:pt idx="398">
                  <c:v>15.10.2025 18:20:00</c:v>
                </c:pt>
                <c:pt idx="399">
                  <c:v>15.10.2025 18:30:00</c:v>
                </c:pt>
                <c:pt idx="400">
                  <c:v>15.10.2025 18:40:00</c:v>
                </c:pt>
                <c:pt idx="401">
                  <c:v>15.10.2025 18:50:00</c:v>
                </c:pt>
                <c:pt idx="402">
                  <c:v>15.10.2025 19:00:00</c:v>
                </c:pt>
                <c:pt idx="403">
                  <c:v>15.10.2025 19:10:00</c:v>
                </c:pt>
                <c:pt idx="404">
                  <c:v>15.10.2025 19:20:00</c:v>
                </c:pt>
                <c:pt idx="405">
                  <c:v>15.10.2025 19:30:00</c:v>
                </c:pt>
                <c:pt idx="406">
                  <c:v>15.10.2025 19:40:00</c:v>
                </c:pt>
                <c:pt idx="407">
                  <c:v>15.10.2025 19:50:00</c:v>
                </c:pt>
                <c:pt idx="408">
                  <c:v>15.10.2025 20:00:00</c:v>
                </c:pt>
                <c:pt idx="409">
                  <c:v>15.10.2025 20:10:00</c:v>
                </c:pt>
                <c:pt idx="410">
                  <c:v>15.10.2025 20:20:00</c:v>
                </c:pt>
                <c:pt idx="411">
                  <c:v>15.10.2025 20:30:00</c:v>
                </c:pt>
                <c:pt idx="412">
                  <c:v>15.10.2025 20:40:00</c:v>
                </c:pt>
                <c:pt idx="413">
                  <c:v>15.10.2025 20:50:00</c:v>
                </c:pt>
                <c:pt idx="414">
                  <c:v>15.10.2025 21:00:00</c:v>
                </c:pt>
                <c:pt idx="415">
                  <c:v>15.10.2025 21:10:00</c:v>
                </c:pt>
                <c:pt idx="416">
                  <c:v>15.10.2025 21:20:00</c:v>
                </c:pt>
                <c:pt idx="417">
                  <c:v>15.10.2025 21:30:00</c:v>
                </c:pt>
                <c:pt idx="418">
                  <c:v>15.10.2025 21:40:00</c:v>
                </c:pt>
                <c:pt idx="419">
                  <c:v>15.10.2025 21:50:00</c:v>
                </c:pt>
                <c:pt idx="420">
                  <c:v>15.10.2025 22:00:00</c:v>
                </c:pt>
                <c:pt idx="421">
                  <c:v>15.10.2025 22:10:00</c:v>
                </c:pt>
                <c:pt idx="422">
                  <c:v>15.10.2025 22:20:00</c:v>
                </c:pt>
                <c:pt idx="423">
                  <c:v>15.10.2025 22:30:00</c:v>
                </c:pt>
                <c:pt idx="424">
                  <c:v>15.10.2025 22:40:00</c:v>
                </c:pt>
                <c:pt idx="425">
                  <c:v>15.10.2025 22:50:00</c:v>
                </c:pt>
                <c:pt idx="426">
                  <c:v>15.10.2025 23:00:00</c:v>
                </c:pt>
                <c:pt idx="427">
                  <c:v>15.10.2025 23:10:00</c:v>
                </c:pt>
                <c:pt idx="428">
                  <c:v>15.10.2025 23:20:00</c:v>
                </c:pt>
                <c:pt idx="429">
                  <c:v>15.10.2025 23:30:00</c:v>
                </c:pt>
                <c:pt idx="430">
                  <c:v>15.10.2025 23:40:00</c:v>
                </c:pt>
                <c:pt idx="431">
                  <c:v>15.10.2025 23:50:00</c:v>
                </c:pt>
                <c:pt idx="432">
                  <c:v>16.10.2025 0:00:00</c:v>
                </c:pt>
                <c:pt idx="433">
                  <c:v>16.10.2025 0:10:00</c:v>
                </c:pt>
                <c:pt idx="434">
                  <c:v>16.10.2025 0:20:00</c:v>
                </c:pt>
                <c:pt idx="435">
                  <c:v>16.10.2025 0:30:00</c:v>
                </c:pt>
                <c:pt idx="436">
                  <c:v>16.10.2025 0:40:00</c:v>
                </c:pt>
                <c:pt idx="437">
                  <c:v>16.10.2025 0:50:00</c:v>
                </c:pt>
                <c:pt idx="438">
                  <c:v>16.10.2025 1:00:00</c:v>
                </c:pt>
                <c:pt idx="439">
                  <c:v>16.10.2025 1:10:00</c:v>
                </c:pt>
                <c:pt idx="440">
                  <c:v>16.10.2025 1:20:00</c:v>
                </c:pt>
                <c:pt idx="441">
                  <c:v>16.10.2025 1:30:00</c:v>
                </c:pt>
                <c:pt idx="442">
                  <c:v>16.10.2025 1:40:00</c:v>
                </c:pt>
                <c:pt idx="443">
                  <c:v>16.10.2025 1:50:00</c:v>
                </c:pt>
                <c:pt idx="444">
                  <c:v>16.10.2025 2:00:00</c:v>
                </c:pt>
                <c:pt idx="445">
                  <c:v>16.10.2025 2:10:00</c:v>
                </c:pt>
                <c:pt idx="446">
                  <c:v>16.10.2025 2:20:00</c:v>
                </c:pt>
                <c:pt idx="447">
                  <c:v>16.10.2025 2:30:00</c:v>
                </c:pt>
                <c:pt idx="448">
                  <c:v>16.10.2025 2:40:00</c:v>
                </c:pt>
                <c:pt idx="449">
                  <c:v>16.10.2025 2:50:00</c:v>
                </c:pt>
                <c:pt idx="450">
                  <c:v>16.10.2025 3:00:00</c:v>
                </c:pt>
                <c:pt idx="451">
                  <c:v>16.10.2025 3:10:00</c:v>
                </c:pt>
                <c:pt idx="452">
                  <c:v>16.10.2025 3:20:00</c:v>
                </c:pt>
                <c:pt idx="453">
                  <c:v>16.10.2025 3:30:00</c:v>
                </c:pt>
                <c:pt idx="454">
                  <c:v>16.10.2025 3:40:00</c:v>
                </c:pt>
                <c:pt idx="455">
                  <c:v>16.10.2025 3:50:00</c:v>
                </c:pt>
                <c:pt idx="456">
                  <c:v>16.10.2025 4:00:00</c:v>
                </c:pt>
                <c:pt idx="457">
                  <c:v>16.10.2025 4:10:00</c:v>
                </c:pt>
                <c:pt idx="458">
                  <c:v>16.10.2025 4:20:00</c:v>
                </c:pt>
                <c:pt idx="459">
                  <c:v>16.10.2025 4:30:00</c:v>
                </c:pt>
                <c:pt idx="460">
                  <c:v>16.10.2025 4:40:00</c:v>
                </c:pt>
                <c:pt idx="461">
                  <c:v>16.10.2025 4:50:00</c:v>
                </c:pt>
                <c:pt idx="462">
                  <c:v>16.10.2025 5:00:00</c:v>
                </c:pt>
                <c:pt idx="463">
                  <c:v>16.10.2025 5:10:00</c:v>
                </c:pt>
                <c:pt idx="464">
                  <c:v>16.10.2025 5:20:00</c:v>
                </c:pt>
                <c:pt idx="465">
                  <c:v>16.10.2025 5:30:00</c:v>
                </c:pt>
                <c:pt idx="466">
                  <c:v>16.10.2025 5:40:00</c:v>
                </c:pt>
                <c:pt idx="467">
                  <c:v>16.10.2025 5:50:00</c:v>
                </c:pt>
                <c:pt idx="468">
                  <c:v>16.10.2025 6:00:00</c:v>
                </c:pt>
                <c:pt idx="469">
                  <c:v>16.10.2025 6:10:00</c:v>
                </c:pt>
                <c:pt idx="470">
                  <c:v>16.10.2025 6:20:00</c:v>
                </c:pt>
                <c:pt idx="471">
                  <c:v>16.10.2025 6:30:00</c:v>
                </c:pt>
                <c:pt idx="472">
                  <c:v>16.10.2025 6:40:00</c:v>
                </c:pt>
                <c:pt idx="473">
                  <c:v>16.10.2025 6:50:00</c:v>
                </c:pt>
                <c:pt idx="474">
                  <c:v>16.10.2025 7:00:00</c:v>
                </c:pt>
                <c:pt idx="475">
                  <c:v>16.10.2025 7:10:00</c:v>
                </c:pt>
                <c:pt idx="476">
                  <c:v>16.10.2025 7:20:00</c:v>
                </c:pt>
                <c:pt idx="477">
                  <c:v>16.10.2025 7:30:00</c:v>
                </c:pt>
                <c:pt idx="478">
                  <c:v>16.10.2025 7:40:00</c:v>
                </c:pt>
                <c:pt idx="479">
                  <c:v>16.10.2025 7:50:00</c:v>
                </c:pt>
                <c:pt idx="480">
                  <c:v>16.10.2025 8:00:00</c:v>
                </c:pt>
                <c:pt idx="481">
                  <c:v>16.10.2025 8:10:00</c:v>
                </c:pt>
                <c:pt idx="482">
                  <c:v>16.10.2025 8:20:00</c:v>
                </c:pt>
                <c:pt idx="483">
                  <c:v>16.10.2025 8:30:00</c:v>
                </c:pt>
                <c:pt idx="484">
                  <c:v>16.10.2025 8:40:00</c:v>
                </c:pt>
                <c:pt idx="485">
                  <c:v>16.10.2025 8:50:00</c:v>
                </c:pt>
                <c:pt idx="486">
                  <c:v>16.10.2025 9:00:00</c:v>
                </c:pt>
                <c:pt idx="487">
                  <c:v>16.10.2025 9:10:00</c:v>
                </c:pt>
                <c:pt idx="488">
                  <c:v>16.10.2025 9:20:00</c:v>
                </c:pt>
                <c:pt idx="489">
                  <c:v>16.10.2025 9:30:00</c:v>
                </c:pt>
                <c:pt idx="490">
                  <c:v>16.10.2025 9:40:00</c:v>
                </c:pt>
                <c:pt idx="491">
                  <c:v>16.10.2025 9:50:00</c:v>
                </c:pt>
                <c:pt idx="492">
                  <c:v>16.10.2025 10:00:00</c:v>
                </c:pt>
                <c:pt idx="493">
                  <c:v>16.10.2025 10:10:00</c:v>
                </c:pt>
                <c:pt idx="494">
                  <c:v>16.10.2025 10:20:00</c:v>
                </c:pt>
                <c:pt idx="495">
                  <c:v>16.10.2025 10:30:00</c:v>
                </c:pt>
                <c:pt idx="496">
                  <c:v>16.10.2025 10:40:00</c:v>
                </c:pt>
                <c:pt idx="497">
                  <c:v>16.10.2025 10:50:00</c:v>
                </c:pt>
                <c:pt idx="498">
                  <c:v>16.10.2025 11:00:00</c:v>
                </c:pt>
                <c:pt idx="499">
                  <c:v>16.10.2025 11:10:00</c:v>
                </c:pt>
                <c:pt idx="500">
                  <c:v>16.10.2025 11:20:00</c:v>
                </c:pt>
                <c:pt idx="501">
                  <c:v>16.10.2025 11:30:00</c:v>
                </c:pt>
                <c:pt idx="502">
                  <c:v>16.10.2025 11:40:00</c:v>
                </c:pt>
                <c:pt idx="503">
                  <c:v>16.10.2025 11:50:00</c:v>
                </c:pt>
                <c:pt idx="504">
                  <c:v>16.10.2025 12:00:00</c:v>
                </c:pt>
                <c:pt idx="505">
                  <c:v>16.10.2025 12:10:00</c:v>
                </c:pt>
                <c:pt idx="506">
                  <c:v>16.10.2025 12:20:00</c:v>
                </c:pt>
                <c:pt idx="507">
                  <c:v>16.10.2025 12:30:00</c:v>
                </c:pt>
                <c:pt idx="508">
                  <c:v>16.10.2025 12:40:00</c:v>
                </c:pt>
                <c:pt idx="509">
                  <c:v>16.10.2025 12:50:00</c:v>
                </c:pt>
                <c:pt idx="510">
                  <c:v>16.10.2025 13:00:00</c:v>
                </c:pt>
                <c:pt idx="511">
                  <c:v>16.10.2025 13:10:00</c:v>
                </c:pt>
                <c:pt idx="512">
                  <c:v>16.10.2025 13:20:00</c:v>
                </c:pt>
                <c:pt idx="513">
                  <c:v>16.10.2025 13:30:00</c:v>
                </c:pt>
                <c:pt idx="514">
                  <c:v>16.10.2025 13:40:00</c:v>
                </c:pt>
                <c:pt idx="515">
                  <c:v>16.10.2025 13:50:00</c:v>
                </c:pt>
                <c:pt idx="516">
                  <c:v>16.10.2025 14:00:00</c:v>
                </c:pt>
                <c:pt idx="517">
                  <c:v>16.10.2025 14:10:00</c:v>
                </c:pt>
                <c:pt idx="518">
                  <c:v>16.10.2025 14:20:00</c:v>
                </c:pt>
                <c:pt idx="519">
                  <c:v>16.10.2025 14:30:00</c:v>
                </c:pt>
                <c:pt idx="520">
                  <c:v>16.10.2025 14:40:00</c:v>
                </c:pt>
                <c:pt idx="521">
                  <c:v>16.10.2025 14:50:00</c:v>
                </c:pt>
                <c:pt idx="522">
                  <c:v>16.10.2025 15:00:00</c:v>
                </c:pt>
                <c:pt idx="523">
                  <c:v>16.10.2025 15:10:00</c:v>
                </c:pt>
                <c:pt idx="524">
                  <c:v>16.10.2025 15:20:00</c:v>
                </c:pt>
                <c:pt idx="525">
                  <c:v>16.10.2025 15:30:00</c:v>
                </c:pt>
                <c:pt idx="526">
                  <c:v>16.10.2025 15:40:00</c:v>
                </c:pt>
                <c:pt idx="527">
                  <c:v>16.10.2025 15:50:00</c:v>
                </c:pt>
                <c:pt idx="528">
                  <c:v>16.10.2025 16:00:00</c:v>
                </c:pt>
                <c:pt idx="529">
                  <c:v>16.10.2025 16:10:00</c:v>
                </c:pt>
                <c:pt idx="530">
                  <c:v>16.10.2025 16:20:00</c:v>
                </c:pt>
                <c:pt idx="531">
                  <c:v>16.10.2025 16:30:00</c:v>
                </c:pt>
                <c:pt idx="532">
                  <c:v>16.10.2025 16:40:00</c:v>
                </c:pt>
                <c:pt idx="533">
                  <c:v>16.10.2025 16:50:00</c:v>
                </c:pt>
                <c:pt idx="534">
                  <c:v>16.10.2025 17:00:00</c:v>
                </c:pt>
                <c:pt idx="535">
                  <c:v>16.10.2025 17:10:00</c:v>
                </c:pt>
                <c:pt idx="536">
                  <c:v>16.10.2025 17:20:00</c:v>
                </c:pt>
                <c:pt idx="537">
                  <c:v>16.10.2025 17:30:00</c:v>
                </c:pt>
                <c:pt idx="538">
                  <c:v>16.10.2025 17:40:00</c:v>
                </c:pt>
                <c:pt idx="539">
                  <c:v>16.10.2025 17:50:00</c:v>
                </c:pt>
                <c:pt idx="540">
                  <c:v>16.10.2025 18:00:00</c:v>
                </c:pt>
                <c:pt idx="541">
                  <c:v>16.10.2025 18:10:00</c:v>
                </c:pt>
                <c:pt idx="542">
                  <c:v>16.10.2025 18:20:00</c:v>
                </c:pt>
                <c:pt idx="543">
                  <c:v>16.10.2025 18:30:00</c:v>
                </c:pt>
                <c:pt idx="544">
                  <c:v>16.10.2025 18:40:00</c:v>
                </c:pt>
                <c:pt idx="545">
                  <c:v>16.10.2025 18:50:00</c:v>
                </c:pt>
                <c:pt idx="546">
                  <c:v>16.10.2025 19:00:00</c:v>
                </c:pt>
                <c:pt idx="547">
                  <c:v>16.10.2025 19:10:00</c:v>
                </c:pt>
                <c:pt idx="548">
                  <c:v>16.10.2025 19:20:00</c:v>
                </c:pt>
                <c:pt idx="549">
                  <c:v>16.10.2025 19:30:00</c:v>
                </c:pt>
                <c:pt idx="550">
                  <c:v>16.10.2025 19:40:00</c:v>
                </c:pt>
                <c:pt idx="551">
                  <c:v>16.10.2025 19:50:00</c:v>
                </c:pt>
                <c:pt idx="552">
                  <c:v>16.10.2025 20:00:00</c:v>
                </c:pt>
                <c:pt idx="553">
                  <c:v>16.10.2025 20:10:00</c:v>
                </c:pt>
                <c:pt idx="554">
                  <c:v>16.10.2025 20:20:00</c:v>
                </c:pt>
                <c:pt idx="555">
                  <c:v>16.10.2025 20:30:00</c:v>
                </c:pt>
                <c:pt idx="556">
                  <c:v>16.10.2025 20:40:00</c:v>
                </c:pt>
                <c:pt idx="557">
                  <c:v>16.10.2025 20:50:00</c:v>
                </c:pt>
                <c:pt idx="558">
                  <c:v>16.10.2025 21:00:00</c:v>
                </c:pt>
                <c:pt idx="559">
                  <c:v>16.10.2025 21:10:00</c:v>
                </c:pt>
                <c:pt idx="560">
                  <c:v>16.10.2025 21:20:00</c:v>
                </c:pt>
                <c:pt idx="561">
                  <c:v>16.10.2025 21:30:00</c:v>
                </c:pt>
                <c:pt idx="562">
                  <c:v>16.10.2025 21:40:00</c:v>
                </c:pt>
                <c:pt idx="563">
                  <c:v>16.10.2025 21:50:00</c:v>
                </c:pt>
                <c:pt idx="564">
                  <c:v>16.10.2025 22:00:00</c:v>
                </c:pt>
                <c:pt idx="565">
                  <c:v>16.10.2025 22:10:00</c:v>
                </c:pt>
                <c:pt idx="566">
                  <c:v>16.10.2025 22:20:00</c:v>
                </c:pt>
                <c:pt idx="567">
                  <c:v>16.10.2025 22:30:00</c:v>
                </c:pt>
                <c:pt idx="568">
                  <c:v>16.10.2025 22:40:00</c:v>
                </c:pt>
                <c:pt idx="569">
                  <c:v>16.10.2025 22:50:00</c:v>
                </c:pt>
                <c:pt idx="570">
                  <c:v>16.10.2025 23:00:00</c:v>
                </c:pt>
                <c:pt idx="571">
                  <c:v>16.10.2025 23:10:00</c:v>
                </c:pt>
                <c:pt idx="572">
                  <c:v>16.10.2025 23:20:00</c:v>
                </c:pt>
                <c:pt idx="573">
                  <c:v>16.10.2025 23:30:00</c:v>
                </c:pt>
                <c:pt idx="574">
                  <c:v>16.10.2025 23:40:00</c:v>
                </c:pt>
                <c:pt idx="575">
                  <c:v>16.10.2025 23:50:00</c:v>
                </c:pt>
                <c:pt idx="576">
                  <c:v>17.10.2025 0:00:00</c:v>
                </c:pt>
                <c:pt idx="577">
                  <c:v>17.10.2025 0:10:00</c:v>
                </c:pt>
                <c:pt idx="578">
                  <c:v>17.10.2025 0:20:00</c:v>
                </c:pt>
                <c:pt idx="579">
                  <c:v>17.10.2025 0:30:00</c:v>
                </c:pt>
                <c:pt idx="580">
                  <c:v>17.10.2025 0:40:00</c:v>
                </c:pt>
                <c:pt idx="581">
                  <c:v>17.10.2025 0:50:00</c:v>
                </c:pt>
                <c:pt idx="582">
                  <c:v>17.10.2025 1:00:00</c:v>
                </c:pt>
                <c:pt idx="583">
                  <c:v>17.10.2025 1:10:00</c:v>
                </c:pt>
                <c:pt idx="584">
                  <c:v>17.10.2025 1:20:00</c:v>
                </c:pt>
                <c:pt idx="585">
                  <c:v>17.10.2025 1:30:00</c:v>
                </c:pt>
                <c:pt idx="586">
                  <c:v>17.10.2025 1:40:00</c:v>
                </c:pt>
                <c:pt idx="587">
                  <c:v>17.10.2025 1:50:00</c:v>
                </c:pt>
                <c:pt idx="588">
                  <c:v>17.10.2025 2:00:00</c:v>
                </c:pt>
                <c:pt idx="589">
                  <c:v>17.10.2025 2:10:00</c:v>
                </c:pt>
                <c:pt idx="590">
                  <c:v>17.10.2025 2:20:00</c:v>
                </c:pt>
                <c:pt idx="591">
                  <c:v>17.10.2025 2:30:00</c:v>
                </c:pt>
                <c:pt idx="592">
                  <c:v>17.10.2025 2:40:00</c:v>
                </c:pt>
                <c:pt idx="593">
                  <c:v>17.10.2025 2:50:00</c:v>
                </c:pt>
                <c:pt idx="594">
                  <c:v>17.10.2025 3:00:00</c:v>
                </c:pt>
                <c:pt idx="595">
                  <c:v>17.10.2025 3:10:00</c:v>
                </c:pt>
                <c:pt idx="596">
                  <c:v>17.10.2025 3:20:00</c:v>
                </c:pt>
                <c:pt idx="597">
                  <c:v>17.10.2025 3:30:00</c:v>
                </c:pt>
                <c:pt idx="598">
                  <c:v>17.10.2025 3:40:00</c:v>
                </c:pt>
                <c:pt idx="599">
                  <c:v>17.10.2025 3:50:00</c:v>
                </c:pt>
                <c:pt idx="600">
                  <c:v>17.10.2025 4:00:00</c:v>
                </c:pt>
                <c:pt idx="601">
                  <c:v>17.10.2025 4:10:00</c:v>
                </c:pt>
                <c:pt idx="602">
                  <c:v>17.10.2025 4:20:00</c:v>
                </c:pt>
                <c:pt idx="603">
                  <c:v>17.10.2025 4:30:00</c:v>
                </c:pt>
                <c:pt idx="604">
                  <c:v>17.10.2025 4:40:00</c:v>
                </c:pt>
                <c:pt idx="605">
                  <c:v>17.10.2025 4:50:00</c:v>
                </c:pt>
                <c:pt idx="606">
                  <c:v>17.10.2025 5:00:00</c:v>
                </c:pt>
                <c:pt idx="607">
                  <c:v>17.10.2025 5:10:00</c:v>
                </c:pt>
                <c:pt idx="608">
                  <c:v>17.10.2025 5:20:00</c:v>
                </c:pt>
                <c:pt idx="609">
                  <c:v>17.10.2025 5:30:00</c:v>
                </c:pt>
                <c:pt idx="610">
                  <c:v>17.10.2025 5:40:00</c:v>
                </c:pt>
                <c:pt idx="611">
                  <c:v>17.10.2025 5:50:00</c:v>
                </c:pt>
                <c:pt idx="612">
                  <c:v>17.10.2025 6:00:00</c:v>
                </c:pt>
                <c:pt idx="613">
                  <c:v>17.10.2025 6:10:00</c:v>
                </c:pt>
                <c:pt idx="614">
                  <c:v>17.10.2025 6:20:00</c:v>
                </c:pt>
                <c:pt idx="615">
                  <c:v>17.10.2025 6:30:00</c:v>
                </c:pt>
                <c:pt idx="616">
                  <c:v>17.10.2025 6:40:00</c:v>
                </c:pt>
                <c:pt idx="617">
                  <c:v>17.10.2025 6:50:00</c:v>
                </c:pt>
                <c:pt idx="618">
                  <c:v>17.10.2025 7:00:00</c:v>
                </c:pt>
                <c:pt idx="619">
                  <c:v>17.10.2025 7:10:00</c:v>
                </c:pt>
                <c:pt idx="620">
                  <c:v>17.10.2025 7:20:00</c:v>
                </c:pt>
                <c:pt idx="621">
                  <c:v>17.10.2025 7:30:00</c:v>
                </c:pt>
                <c:pt idx="622">
                  <c:v>17.10.2025 7:40:00</c:v>
                </c:pt>
                <c:pt idx="623">
                  <c:v>17.10.2025 7:50:00</c:v>
                </c:pt>
                <c:pt idx="624">
                  <c:v>17.10.2025 8:00:00</c:v>
                </c:pt>
                <c:pt idx="625">
                  <c:v>17.10.2025 8:10:00</c:v>
                </c:pt>
                <c:pt idx="626">
                  <c:v>17.10.2025 8:20:00</c:v>
                </c:pt>
                <c:pt idx="627">
                  <c:v>17.10.2025 8:30:00</c:v>
                </c:pt>
                <c:pt idx="628">
                  <c:v>17.10.2025 8:40:00</c:v>
                </c:pt>
                <c:pt idx="629">
                  <c:v>17.10.2025 8:50:00</c:v>
                </c:pt>
                <c:pt idx="630">
                  <c:v>17.10.2025 9:00:00</c:v>
                </c:pt>
                <c:pt idx="631">
                  <c:v>17.10.2025 9:10:00</c:v>
                </c:pt>
                <c:pt idx="632">
                  <c:v>17.10.2025 9:20:00</c:v>
                </c:pt>
                <c:pt idx="633">
                  <c:v>17.10.2025 9:30:00</c:v>
                </c:pt>
                <c:pt idx="634">
                  <c:v>17.10.2025 9:40:00</c:v>
                </c:pt>
                <c:pt idx="635">
                  <c:v>17.10.2025 9:50:00</c:v>
                </c:pt>
                <c:pt idx="636">
                  <c:v>17.10.2025 10:00:00</c:v>
                </c:pt>
                <c:pt idx="637">
                  <c:v>17.10.2025 10:10:00</c:v>
                </c:pt>
                <c:pt idx="638">
                  <c:v>17.10.2025 10:20:00</c:v>
                </c:pt>
                <c:pt idx="639">
                  <c:v>17.10.2025 10:30:00</c:v>
                </c:pt>
                <c:pt idx="640">
                  <c:v>17.10.2025 10:40:00</c:v>
                </c:pt>
                <c:pt idx="641">
                  <c:v>17.10.2025 10:50:00</c:v>
                </c:pt>
                <c:pt idx="642">
                  <c:v>17.10.2025 11:00:00</c:v>
                </c:pt>
                <c:pt idx="643">
                  <c:v>17.10.2025 11:10:00</c:v>
                </c:pt>
                <c:pt idx="644">
                  <c:v>17.10.2025 11:20:00</c:v>
                </c:pt>
                <c:pt idx="645">
                  <c:v>17.10.2025 11:30:00</c:v>
                </c:pt>
                <c:pt idx="646">
                  <c:v>17.10.2025 11:40:00</c:v>
                </c:pt>
                <c:pt idx="647">
                  <c:v>17.10.2025 11:50:00</c:v>
                </c:pt>
                <c:pt idx="648">
                  <c:v>17.10.2025 12:00:00</c:v>
                </c:pt>
                <c:pt idx="649">
                  <c:v>17.10.2025 12:10:00</c:v>
                </c:pt>
                <c:pt idx="650">
                  <c:v>17.10.2025 12:20:00</c:v>
                </c:pt>
                <c:pt idx="651">
                  <c:v>17.10.2025 12:30:00</c:v>
                </c:pt>
                <c:pt idx="652">
                  <c:v>17.10.2025 12:40:00</c:v>
                </c:pt>
                <c:pt idx="653">
                  <c:v>17.10.2025 12:50:00</c:v>
                </c:pt>
                <c:pt idx="654">
                  <c:v>17.10.2025 13:00:00</c:v>
                </c:pt>
                <c:pt idx="655">
                  <c:v>17.10.2025 13:10:00</c:v>
                </c:pt>
                <c:pt idx="656">
                  <c:v>17.10.2025 13:20:00</c:v>
                </c:pt>
                <c:pt idx="657">
                  <c:v>17.10.2025 13:30:00</c:v>
                </c:pt>
                <c:pt idx="658">
                  <c:v>17.10.2025 13:40:00</c:v>
                </c:pt>
                <c:pt idx="659">
                  <c:v>17.10.2025 13:50:00</c:v>
                </c:pt>
                <c:pt idx="660">
                  <c:v>17.10.2025 14:00:00</c:v>
                </c:pt>
                <c:pt idx="661">
                  <c:v>17.10.2025 14:10:00</c:v>
                </c:pt>
                <c:pt idx="662">
                  <c:v>17.10.2025 14:20:00</c:v>
                </c:pt>
                <c:pt idx="663">
                  <c:v>17.10.2025 14:30:00</c:v>
                </c:pt>
                <c:pt idx="664">
                  <c:v>17.10.2025 14:40:00</c:v>
                </c:pt>
                <c:pt idx="665">
                  <c:v>17.10.2025 14:50:00</c:v>
                </c:pt>
                <c:pt idx="666">
                  <c:v>17.10.2025 15:00:00</c:v>
                </c:pt>
                <c:pt idx="667">
                  <c:v>17.10.2025 15:10:00</c:v>
                </c:pt>
                <c:pt idx="668">
                  <c:v>17.10.2025 15:20:00</c:v>
                </c:pt>
                <c:pt idx="669">
                  <c:v>17.10.2025 15:30:00</c:v>
                </c:pt>
                <c:pt idx="670">
                  <c:v>17.10.2025 15:40:00</c:v>
                </c:pt>
                <c:pt idx="671">
                  <c:v>17.10.2025 15:50:00</c:v>
                </c:pt>
                <c:pt idx="672">
                  <c:v>17.10.2025 16:00:00</c:v>
                </c:pt>
                <c:pt idx="673">
                  <c:v>17.10.2025 16:10:00</c:v>
                </c:pt>
                <c:pt idx="674">
                  <c:v>17.10.2025 16:20:00</c:v>
                </c:pt>
                <c:pt idx="675">
                  <c:v>17.10.2025 16:30:00</c:v>
                </c:pt>
                <c:pt idx="676">
                  <c:v>17.10.2025 16:40:00</c:v>
                </c:pt>
                <c:pt idx="677">
                  <c:v>17.10.2025 16:50:00</c:v>
                </c:pt>
                <c:pt idx="678">
                  <c:v>17.10.2025 17:00:00</c:v>
                </c:pt>
                <c:pt idx="679">
                  <c:v>17.10.2025 17:10:00</c:v>
                </c:pt>
                <c:pt idx="680">
                  <c:v>17.10.2025 17:20:00</c:v>
                </c:pt>
                <c:pt idx="681">
                  <c:v>17.10.2025 17:30:00</c:v>
                </c:pt>
                <c:pt idx="682">
                  <c:v>17.10.2025 17:40:00</c:v>
                </c:pt>
                <c:pt idx="683">
                  <c:v>17.10.2025 17:50:00</c:v>
                </c:pt>
                <c:pt idx="684">
                  <c:v>17.10.2025 18:00:00</c:v>
                </c:pt>
                <c:pt idx="685">
                  <c:v>17.10.2025 18:10:00</c:v>
                </c:pt>
                <c:pt idx="686">
                  <c:v>17.10.2025 18:20:00</c:v>
                </c:pt>
                <c:pt idx="687">
                  <c:v>17.10.2025 18:30:00</c:v>
                </c:pt>
                <c:pt idx="688">
                  <c:v>17.10.2025 18:40:00</c:v>
                </c:pt>
                <c:pt idx="689">
                  <c:v>17.10.2025 18:50:00</c:v>
                </c:pt>
                <c:pt idx="690">
                  <c:v>17.10.2025 19:00:00</c:v>
                </c:pt>
                <c:pt idx="691">
                  <c:v>17.10.2025 19:10:00</c:v>
                </c:pt>
                <c:pt idx="692">
                  <c:v>17.10.2025 19:20:00</c:v>
                </c:pt>
                <c:pt idx="693">
                  <c:v>17.10.2025 19:30:00</c:v>
                </c:pt>
                <c:pt idx="694">
                  <c:v>17.10.2025 19:40:00</c:v>
                </c:pt>
                <c:pt idx="695">
                  <c:v>17.10.2025 19:50:00</c:v>
                </c:pt>
                <c:pt idx="696">
                  <c:v>17.10.2025 20:00:00</c:v>
                </c:pt>
                <c:pt idx="697">
                  <c:v>17.10.2025 20:10:00</c:v>
                </c:pt>
                <c:pt idx="698">
                  <c:v>17.10.2025 20:20:00</c:v>
                </c:pt>
                <c:pt idx="699">
                  <c:v>17.10.2025 20:30:00</c:v>
                </c:pt>
                <c:pt idx="700">
                  <c:v>17.10.2025 20:40:00</c:v>
                </c:pt>
                <c:pt idx="701">
                  <c:v>17.10.2025 20:50:00</c:v>
                </c:pt>
                <c:pt idx="702">
                  <c:v>17.10.2025 21:00:00</c:v>
                </c:pt>
                <c:pt idx="703">
                  <c:v>17.10.2025 21:10:00</c:v>
                </c:pt>
                <c:pt idx="704">
                  <c:v>17.10.2025 21:20:00</c:v>
                </c:pt>
                <c:pt idx="705">
                  <c:v>17.10.2025 21:30:00</c:v>
                </c:pt>
                <c:pt idx="706">
                  <c:v>17.10.2025 21:40:00</c:v>
                </c:pt>
                <c:pt idx="707">
                  <c:v>17.10.2025 21:50:00</c:v>
                </c:pt>
                <c:pt idx="708">
                  <c:v>17.10.2025 22:00:00</c:v>
                </c:pt>
                <c:pt idx="709">
                  <c:v>17.10.2025 22:10:00</c:v>
                </c:pt>
                <c:pt idx="710">
                  <c:v>17.10.2025 22:20:00</c:v>
                </c:pt>
                <c:pt idx="711">
                  <c:v>17.10.2025 22:30:00</c:v>
                </c:pt>
                <c:pt idx="712">
                  <c:v>17.10.2025 22:40:00</c:v>
                </c:pt>
                <c:pt idx="713">
                  <c:v>17.10.2025 22:50:00</c:v>
                </c:pt>
                <c:pt idx="714">
                  <c:v>17.10.2025 23:00:00</c:v>
                </c:pt>
                <c:pt idx="715">
                  <c:v>17.10.2025 23:10:00</c:v>
                </c:pt>
                <c:pt idx="716">
                  <c:v>17.10.2025 23:20:00</c:v>
                </c:pt>
                <c:pt idx="717">
                  <c:v>17.10.2025 23:30:00</c:v>
                </c:pt>
                <c:pt idx="718">
                  <c:v>17.10.2025 23:40:00</c:v>
                </c:pt>
                <c:pt idx="719">
                  <c:v>17.10.2025 23:50:00</c:v>
                </c:pt>
                <c:pt idx="720">
                  <c:v>18.10.2025 0:00:00</c:v>
                </c:pt>
                <c:pt idx="721">
                  <c:v>18.10.2025 0:10:00</c:v>
                </c:pt>
                <c:pt idx="722">
                  <c:v>18.10.2025 0:20:00</c:v>
                </c:pt>
                <c:pt idx="723">
                  <c:v>18.10.2025 0:30:00</c:v>
                </c:pt>
                <c:pt idx="724">
                  <c:v>18.10.2025 0:40:00</c:v>
                </c:pt>
                <c:pt idx="725">
                  <c:v>18.10.2025 0:50:00</c:v>
                </c:pt>
                <c:pt idx="726">
                  <c:v>18.10.2025 1:00:00</c:v>
                </c:pt>
                <c:pt idx="727">
                  <c:v>18.10.2025 1:10:00</c:v>
                </c:pt>
                <c:pt idx="728">
                  <c:v>18.10.2025 1:20:00</c:v>
                </c:pt>
                <c:pt idx="729">
                  <c:v>18.10.2025 1:30:00</c:v>
                </c:pt>
                <c:pt idx="730">
                  <c:v>18.10.2025 1:40:00</c:v>
                </c:pt>
                <c:pt idx="731">
                  <c:v>18.10.2025 1:50:00</c:v>
                </c:pt>
                <c:pt idx="732">
                  <c:v>18.10.2025 2:00:00</c:v>
                </c:pt>
                <c:pt idx="733">
                  <c:v>18.10.2025 2:10:00</c:v>
                </c:pt>
                <c:pt idx="734">
                  <c:v>18.10.2025 2:20:00</c:v>
                </c:pt>
                <c:pt idx="735">
                  <c:v>18.10.2025 2:30:00</c:v>
                </c:pt>
                <c:pt idx="736">
                  <c:v>18.10.2025 2:40:00</c:v>
                </c:pt>
                <c:pt idx="737">
                  <c:v>18.10.2025 2:50:00</c:v>
                </c:pt>
                <c:pt idx="738">
                  <c:v>18.10.2025 3:00:00</c:v>
                </c:pt>
                <c:pt idx="739">
                  <c:v>18.10.2025 3:10:00</c:v>
                </c:pt>
                <c:pt idx="740">
                  <c:v>18.10.2025 3:20:00</c:v>
                </c:pt>
                <c:pt idx="741">
                  <c:v>18.10.2025 3:30:00</c:v>
                </c:pt>
                <c:pt idx="742">
                  <c:v>18.10.2025 3:40:00</c:v>
                </c:pt>
                <c:pt idx="743">
                  <c:v>18.10.2025 3:50:00</c:v>
                </c:pt>
                <c:pt idx="744">
                  <c:v>18.10.2025 4:00:00</c:v>
                </c:pt>
                <c:pt idx="745">
                  <c:v>18.10.2025 4:10:00</c:v>
                </c:pt>
                <c:pt idx="746">
                  <c:v>18.10.2025 4:20:00</c:v>
                </c:pt>
                <c:pt idx="747">
                  <c:v>18.10.2025 4:30:00</c:v>
                </c:pt>
                <c:pt idx="748">
                  <c:v>18.10.2025 4:40:00</c:v>
                </c:pt>
                <c:pt idx="749">
                  <c:v>18.10.2025 4:50:00</c:v>
                </c:pt>
                <c:pt idx="750">
                  <c:v>18.10.2025 5:00:00</c:v>
                </c:pt>
                <c:pt idx="751">
                  <c:v>18.10.2025 5:10:00</c:v>
                </c:pt>
                <c:pt idx="752">
                  <c:v>18.10.2025 5:20:00</c:v>
                </c:pt>
                <c:pt idx="753">
                  <c:v>18.10.2025 5:30:00</c:v>
                </c:pt>
                <c:pt idx="754">
                  <c:v>18.10.2025 5:40:00</c:v>
                </c:pt>
                <c:pt idx="755">
                  <c:v>18.10.2025 5:50:00</c:v>
                </c:pt>
                <c:pt idx="756">
                  <c:v>18.10.2025 6:00:00</c:v>
                </c:pt>
                <c:pt idx="757">
                  <c:v>18.10.2025 6:10:00</c:v>
                </c:pt>
                <c:pt idx="758">
                  <c:v>18.10.2025 6:20:00</c:v>
                </c:pt>
                <c:pt idx="759">
                  <c:v>18.10.2025 6:30:00</c:v>
                </c:pt>
                <c:pt idx="760">
                  <c:v>18.10.2025 6:40:00</c:v>
                </c:pt>
                <c:pt idx="761">
                  <c:v>18.10.2025 6:50:00</c:v>
                </c:pt>
                <c:pt idx="762">
                  <c:v>18.10.2025 7:00:00</c:v>
                </c:pt>
                <c:pt idx="763">
                  <c:v>18.10.2025 7:10:00</c:v>
                </c:pt>
                <c:pt idx="764">
                  <c:v>18.10.2025 7:20:00</c:v>
                </c:pt>
                <c:pt idx="765">
                  <c:v>18.10.2025 7:30:00</c:v>
                </c:pt>
                <c:pt idx="766">
                  <c:v>18.10.2025 7:40:00</c:v>
                </c:pt>
                <c:pt idx="767">
                  <c:v>18.10.2025 7:50:00</c:v>
                </c:pt>
                <c:pt idx="768">
                  <c:v>18.10.2025 8:00:00</c:v>
                </c:pt>
                <c:pt idx="769">
                  <c:v>18.10.2025 8:10:00</c:v>
                </c:pt>
                <c:pt idx="770">
                  <c:v>18.10.2025 8:20:00</c:v>
                </c:pt>
                <c:pt idx="771">
                  <c:v>18.10.2025 8:30:00</c:v>
                </c:pt>
                <c:pt idx="772">
                  <c:v>18.10.2025 8:40:00</c:v>
                </c:pt>
                <c:pt idx="773">
                  <c:v>18.10.2025 8:50:00</c:v>
                </c:pt>
                <c:pt idx="774">
                  <c:v>18.10.2025 9:00:00</c:v>
                </c:pt>
                <c:pt idx="775">
                  <c:v>18.10.2025 9:10:00</c:v>
                </c:pt>
                <c:pt idx="776">
                  <c:v>18.10.2025 9:20:00</c:v>
                </c:pt>
                <c:pt idx="777">
                  <c:v>18.10.2025 9:30:00</c:v>
                </c:pt>
                <c:pt idx="778">
                  <c:v>18.10.2025 9:40:00</c:v>
                </c:pt>
                <c:pt idx="779">
                  <c:v>18.10.2025 9:50:00</c:v>
                </c:pt>
                <c:pt idx="780">
                  <c:v>18.10.2025 10:00:00</c:v>
                </c:pt>
                <c:pt idx="781">
                  <c:v>18.10.2025 10:10:00</c:v>
                </c:pt>
                <c:pt idx="782">
                  <c:v>18.10.2025 10:20:00</c:v>
                </c:pt>
                <c:pt idx="783">
                  <c:v>18.10.2025 10:30:00</c:v>
                </c:pt>
                <c:pt idx="784">
                  <c:v>18.10.2025 10:40:00</c:v>
                </c:pt>
                <c:pt idx="785">
                  <c:v>18.10.2025 10:50:00</c:v>
                </c:pt>
                <c:pt idx="786">
                  <c:v>18.10.2025 11:00:00</c:v>
                </c:pt>
                <c:pt idx="787">
                  <c:v>18.10.2025 11:10:00</c:v>
                </c:pt>
                <c:pt idx="788">
                  <c:v>18.10.2025 11:20:00</c:v>
                </c:pt>
                <c:pt idx="789">
                  <c:v>18.10.2025 11:30:00</c:v>
                </c:pt>
                <c:pt idx="790">
                  <c:v>18.10.2025 11:40:00</c:v>
                </c:pt>
                <c:pt idx="791">
                  <c:v>18.10.2025 11:50:00</c:v>
                </c:pt>
                <c:pt idx="792">
                  <c:v>18.10.2025 12:00:00</c:v>
                </c:pt>
                <c:pt idx="793">
                  <c:v>18.10.2025 12:10:00</c:v>
                </c:pt>
                <c:pt idx="794">
                  <c:v>18.10.2025 12:20:00</c:v>
                </c:pt>
                <c:pt idx="795">
                  <c:v>18.10.2025 12:30:00</c:v>
                </c:pt>
                <c:pt idx="796">
                  <c:v>18.10.2025 12:40:00</c:v>
                </c:pt>
                <c:pt idx="797">
                  <c:v>18.10.2025 12:50:00</c:v>
                </c:pt>
                <c:pt idx="798">
                  <c:v>18.10.2025 13:00:00</c:v>
                </c:pt>
                <c:pt idx="799">
                  <c:v>18.10.2025 13:10:00</c:v>
                </c:pt>
                <c:pt idx="800">
                  <c:v>18.10.2025 13:20:00</c:v>
                </c:pt>
                <c:pt idx="801">
                  <c:v>18.10.2025 13:30:00</c:v>
                </c:pt>
                <c:pt idx="802">
                  <c:v>18.10.2025 13:40:00</c:v>
                </c:pt>
                <c:pt idx="803">
                  <c:v>18.10.2025 13:50:00</c:v>
                </c:pt>
                <c:pt idx="804">
                  <c:v>18.10.2025 14:00:00</c:v>
                </c:pt>
                <c:pt idx="805">
                  <c:v>18.10.2025 14:10:00</c:v>
                </c:pt>
                <c:pt idx="806">
                  <c:v>18.10.2025 14:20:00</c:v>
                </c:pt>
                <c:pt idx="807">
                  <c:v>18.10.2025 14:30:00</c:v>
                </c:pt>
                <c:pt idx="808">
                  <c:v>18.10.2025 14:40:00</c:v>
                </c:pt>
                <c:pt idx="809">
                  <c:v>18.10.2025 14:50:00</c:v>
                </c:pt>
                <c:pt idx="810">
                  <c:v>18.10.2025 15:00:00</c:v>
                </c:pt>
                <c:pt idx="811">
                  <c:v>18.10.2025 15:10:00</c:v>
                </c:pt>
                <c:pt idx="812">
                  <c:v>18.10.2025 15:20:00</c:v>
                </c:pt>
                <c:pt idx="813">
                  <c:v>18.10.2025 15:30:00</c:v>
                </c:pt>
                <c:pt idx="814">
                  <c:v>18.10.2025 15:40:00</c:v>
                </c:pt>
                <c:pt idx="815">
                  <c:v>18.10.2025 15:50:00</c:v>
                </c:pt>
                <c:pt idx="816">
                  <c:v>18.10.2025 16:00:00</c:v>
                </c:pt>
                <c:pt idx="817">
                  <c:v>18.10.2025 16:10:00</c:v>
                </c:pt>
                <c:pt idx="818">
                  <c:v>18.10.2025 16:20:00</c:v>
                </c:pt>
                <c:pt idx="819">
                  <c:v>18.10.2025 16:30:00</c:v>
                </c:pt>
                <c:pt idx="820">
                  <c:v>18.10.2025 16:40:00</c:v>
                </c:pt>
                <c:pt idx="821">
                  <c:v>18.10.2025 16:50:00</c:v>
                </c:pt>
                <c:pt idx="822">
                  <c:v>18.10.2025 17:00:00</c:v>
                </c:pt>
                <c:pt idx="823">
                  <c:v>18.10.2025 17:10:00</c:v>
                </c:pt>
                <c:pt idx="824">
                  <c:v>18.10.2025 17:20:00</c:v>
                </c:pt>
                <c:pt idx="825">
                  <c:v>18.10.2025 17:30:00</c:v>
                </c:pt>
                <c:pt idx="826">
                  <c:v>18.10.2025 17:40:00</c:v>
                </c:pt>
                <c:pt idx="827">
                  <c:v>18.10.2025 17:50:00</c:v>
                </c:pt>
                <c:pt idx="828">
                  <c:v>18.10.2025 18:00:00</c:v>
                </c:pt>
                <c:pt idx="829">
                  <c:v>18.10.2025 18:10:00</c:v>
                </c:pt>
                <c:pt idx="830">
                  <c:v>18.10.2025 18:20:00</c:v>
                </c:pt>
                <c:pt idx="831">
                  <c:v>18.10.2025 18:30:00</c:v>
                </c:pt>
                <c:pt idx="832">
                  <c:v>18.10.2025 18:40:00</c:v>
                </c:pt>
                <c:pt idx="833">
                  <c:v>18.10.2025 18:50:00</c:v>
                </c:pt>
                <c:pt idx="834">
                  <c:v>18.10.2025 19:00:00</c:v>
                </c:pt>
                <c:pt idx="835">
                  <c:v>18.10.2025 19:10:00</c:v>
                </c:pt>
                <c:pt idx="836">
                  <c:v>18.10.2025 19:20:00</c:v>
                </c:pt>
                <c:pt idx="837">
                  <c:v>18.10.2025 19:30:00</c:v>
                </c:pt>
                <c:pt idx="838">
                  <c:v>18.10.2025 19:40:00</c:v>
                </c:pt>
                <c:pt idx="839">
                  <c:v>18.10.2025 19:50:00</c:v>
                </c:pt>
                <c:pt idx="840">
                  <c:v>18.10.2025 20:00:00</c:v>
                </c:pt>
                <c:pt idx="841">
                  <c:v>18.10.2025 20:10:00</c:v>
                </c:pt>
                <c:pt idx="842">
                  <c:v>18.10.2025 20:20:00</c:v>
                </c:pt>
                <c:pt idx="843">
                  <c:v>18.10.2025 20:30:00</c:v>
                </c:pt>
                <c:pt idx="844">
                  <c:v>18.10.2025 20:40:00</c:v>
                </c:pt>
                <c:pt idx="845">
                  <c:v>18.10.2025 20:50:00</c:v>
                </c:pt>
                <c:pt idx="846">
                  <c:v>18.10.2025 21:00:00</c:v>
                </c:pt>
                <c:pt idx="847">
                  <c:v>18.10.2025 21:10:00</c:v>
                </c:pt>
                <c:pt idx="848">
                  <c:v>18.10.2025 21:20:00</c:v>
                </c:pt>
                <c:pt idx="849">
                  <c:v>18.10.2025 21:30:00</c:v>
                </c:pt>
                <c:pt idx="850">
                  <c:v>18.10.2025 21:40:00</c:v>
                </c:pt>
                <c:pt idx="851">
                  <c:v>18.10.2025 21:50:00</c:v>
                </c:pt>
                <c:pt idx="852">
                  <c:v>18.10.2025 22:00:00</c:v>
                </c:pt>
                <c:pt idx="853">
                  <c:v>18.10.2025 22:10:00</c:v>
                </c:pt>
                <c:pt idx="854">
                  <c:v>18.10.2025 22:20:00</c:v>
                </c:pt>
                <c:pt idx="855">
                  <c:v>18.10.2025 22:30:00</c:v>
                </c:pt>
                <c:pt idx="856">
                  <c:v>18.10.2025 22:40:00</c:v>
                </c:pt>
                <c:pt idx="857">
                  <c:v>18.10.2025 22:50:00</c:v>
                </c:pt>
                <c:pt idx="858">
                  <c:v>18.10.2025 23:00:00</c:v>
                </c:pt>
                <c:pt idx="859">
                  <c:v>18.10.2025 23:10:00</c:v>
                </c:pt>
                <c:pt idx="860">
                  <c:v>18.10.2025 23:20:00</c:v>
                </c:pt>
                <c:pt idx="861">
                  <c:v>18.10.2025 23:30:00</c:v>
                </c:pt>
                <c:pt idx="862">
                  <c:v>18.10.2025 23:40:00</c:v>
                </c:pt>
                <c:pt idx="863">
                  <c:v>18.10.2025 23:50:00</c:v>
                </c:pt>
                <c:pt idx="864">
                  <c:v>19.10.2025 0:00:00</c:v>
                </c:pt>
                <c:pt idx="865">
                  <c:v>19.10.2025 0:10:00</c:v>
                </c:pt>
                <c:pt idx="866">
                  <c:v>19.10.2025 0:20:00</c:v>
                </c:pt>
                <c:pt idx="867">
                  <c:v>19.10.2025 0:30:00</c:v>
                </c:pt>
                <c:pt idx="868">
                  <c:v>19.10.2025 0:40:00</c:v>
                </c:pt>
                <c:pt idx="869">
                  <c:v>19.10.2025 0:50:00</c:v>
                </c:pt>
                <c:pt idx="870">
                  <c:v>19.10.2025 1:00:00</c:v>
                </c:pt>
                <c:pt idx="871">
                  <c:v>19.10.2025 1:10:00</c:v>
                </c:pt>
                <c:pt idx="872">
                  <c:v>19.10.2025 1:20:00</c:v>
                </c:pt>
                <c:pt idx="873">
                  <c:v>19.10.2025 1:30:00</c:v>
                </c:pt>
                <c:pt idx="874">
                  <c:v>19.10.2025 1:40:00</c:v>
                </c:pt>
                <c:pt idx="875">
                  <c:v>19.10.2025 1:50:00</c:v>
                </c:pt>
                <c:pt idx="876">
                  <c:v>19.10.2025 2:00:00</c:v>
                </c:pt>
                <c:pt idx="877">
                  <c:v>19.10.2025 2:10:00</c:v>
                </c:pt>
                <c:pt idx="878">
                  <c:v>19.10.2025 2:20:00</c:v>
                </c:pt>
                <c:pt idx="879">
                  <c:v>19.10.2025 2:30:00</c:v>
                </c:pt>
                <c:pt idx="880">
                  <c:v>19.10.2025 2:40:00</c:v>
                </c:pt>
                <c:pt idx="881">
                  <c:v>19.10.2025 2:50:00</c:v>
                </c:pt>
                <c:pt idx="882">
                  <c:v>19.10.2025 3:00:00</c:v>
                </c:pt>
                <c:pt idx="883">
                  <c:v>19.10.2025 3:10:00</c:v>
                </c:pt>
                <c:pt idx="884">
                  <c:v>19.10.2025 3:20:00</c:v>
                </c:pt>
                <c:pt idx="885">
                  <c:v>19.10.2025 3:30:00</c:v>
                </c:pt>
                <c:pt idx="886">
                  <c:v>19.10.2025 3:40:00</c:v>
                </c:pt>
                <c:pt idx="887">
                  <c:v>19.10.2025 3:50:00</c:v>
                </c:pt>
                <c:pt idx="888">
                  <c:v>19.10.2025 4:00:00</c:v>
                </c:pt>
                <c:pt idx="889">
                  <c:v>19.10.2025 4:10:00</c:v>
                </c:pt>
                <c:pt idx="890">
                  <c:v>19.10.2025 4:20:00</c:v>
                </c:pt>
                <c:pt idx="891">
                  <c:v>19.10.2025 4:30:00</c:v>
                </c:pt>
                <c:pt idx="892">
                  <c:v>19.10.2025 4:40:00</c:v>
                </c:pt>
                <c:pt idx="893">
                  <c:v>19.10.2025 4:50:00</c:v>
                </c:pt>
                <c:pt idx="894">
                  <c:v>19.10.2025 5:00:00</c:v>
                </c:pt>
                <c:pt idx="895">
                  <c:v>19.10.2025 5:10:00</c:v>
                </c:pt>
                <c:pt idx="896">
                  <c:v>19.10.2025 5:20:00</c:v>
                </c:pt>
                <c:pt idx="897">
                  <c:v>19.10.2025 5:30:00</c:v>
                </c:pt>
                <c:pt idx="898">
                  <c:v>19.10.2025 5:40:00</c:v>
                </c:pt>
                <c:pt idx="899">
                  <c:v>19.10.2025 5:50:00</c:v>
                </c:pt>
                <c:pt idx="900">
                  <c:v>19.10.2025 6:00:00</c:v>
                </c:pt>
                <c:pt idx="901">
                  <c:v>19.10.2025 6:10:00</c:v>
                </c:pt>
                <c:pt idx="902">
                  <c:v>19.10.2025 6:20:00</c:v>
                </c:pt>
                <c:pt idx="903">
                  <c:v>19.10.2025 6:30:00</c:v>
                </c:pt>
                <c:pt idx="904">
                  <c:v>19.10.2025 6:40:00</c:v>
                </c:pt>
                <c:pt idx="905">
                  <c:v>19.10.2025 6:50:00</c:v>
                </c:pt>
                <c:pt idx="906">
                  <c:v>19.10.2025 7:00:00</c:v>
                </c:pt>
                <c:pt idx="907">
                  <c:v>19.10.2025 7:10:00</c:v>
                </c:pt>
                <c:pt idx="908">
                  <c:v>19.10.2025 7:20:00</c:v>
                </c:pt>
                <c:pt idx="909">
                  <c:v>19.10.2025 7:30:00</c:v>
                </c:pt>
                <c:pt idx="910">
                  <c:v>19.10.2025 7:40:00</c:v>
                </c:pt>
                <c:pt idx="911">
                  <c:v>19.10.2025 7:50:00</c:v>
                </c:pt>
                <c:pt idx="912">
                  <c:v>19.10.2025 8:00:00</c:v>
                </c:pt>
                <c:pt idx="913">
                  <c:v>19.10.2025 8:10:00</c:v>
                </c:pt>
                <c:pt idx="914">
                  <c:v>19.10.2025 8:20:00</c:v>
                </c:pt>
                <c:pt idx="915">
                  <c:v>19.10.2025 8:30:00</c:v>
                </c:pt>
                <c:pt idx="916">
                  <c:v>19.10.2025 8:40:00</c:v>
                </c:pt>
                <c:pt idx="917">
                  <c:v>19.10.2025 8:50:00</c:v>
                </c:pt>
                <c:pt idx="918">
                  <c:v>19.10.2025 9:00:00</c:v>
                </c:pt>
                <c:pt idx="919">
                  <c:v>19.10.2025 9:10:00</c:v>
                </c:pt>
                <c:pt idx="920">
                  <c:v>19.10.2025 9:20:00</c:v>
                </c:pt>
                <c:pt idx="921">
                  <c:v>19.10.2025 9:30:00</c:v>
                </c:pt>
                <c:pt idx="922">
                  <c:v>19.10.2025 9:40:00</c:v>
                </c:pt>
                <c:pt idx="923">
                  <c:v>19.10.2025 9:50:00</c:v>
                </c:pt>
                <c:pt idx="924">
                  <c:v>19.10.2025 10:00:00</c:v>
                </c:pt>
                <c:pt idx="925">
                  <c:v>19.10.2025 10:10:00</c:v>
                </c:pt>
                <c:pt idx="926">
                  <c:v>19.10.2025 10:20:00</c:v>
                </c:pt>
                <c:pt idx="927">
                  <c:v>19.10.2025 10:30:00</c:v>
                </c:pt>
                <c:pt idx="928">
                  <c:v>19.10.2025 10:40:00</c:v>
                </c:pt>
                <c:pt idx="929">
                  <c:v>19.10.2025 10:50:00</c:v>
                </c:pt>
                <c:pt idx="930">
                  <c:v>19.10.2025 11:00:00</c:v>
                </c:pt>
                <c:pt idx="931">
                  <c:v>19.10.2025 11:10:00</c:v>
                </c:pt>
                <c:pt idx="932">
                  <c:v>19.10.2025 11:20:00</c:v>
                </c:pt>
                <c:pt idx="933">
                  <c:v>19.10.2025 11:30:00</c:v>
                </c:pt>
                <c:pt idx="934">
                  <c:v>19.10.2025 11:40:00</c:v>
                </c:pt>
                <c:pt idx="935">
                  <c:v>19.10.2025 11:50:00</c:v>
                </c:pt>
                <c:pt idx="936">
                  <c:v>19.10.2025 12:00:00</c:v>
                </c:pt>
                <c:pt idx="937">
                  <c:v>19.10.2025 12:10:00</c:v>
                </c:pt>
                <c:pt idx="938">
                  <c:v>19.10.2025 12:20:00</c:v>
                </c:pt>
                <c:pt idx="939">
                  <c:v>19.10.2025 12:30:00</c:v>
                </c:pt>
                <c:pt idx="940">
                  <c:v>19.10.2025 12:40:00</c:v>
                </c:pt>
                <c:pt idx="941">
                  <c:v>19.10.2025 12:50:00</c:v>
                </c:pt>
                <c:pt idx="942">
                  <c:v>19.10.2025 13:00:00</c:v>
                </c:pt>
                <c:pt idx="943">
                  <c:v>19.10.2025 13:10:00</c:v>
                </c:pt>
                <c:pt idx="944">
                  <c:v>19.10.2025 13:20:00</c:v>
                </c:pt>
                <c:pt idx="945">
                  <c:v>19.10.2025 13:30:00</c:v>
                </c:pt>
                <c:pt idx="946">
                  <c:v>19.10.2025 13:40:00</c:v>
                </c:pt>
                <c:pt idx="947">
                  <c:v>19.10.2025 13:50:00</c:v>
                </c:pt>
                <c:pt idx="948">
                  <c:v>19.10.2025 14:00:00</c:v>
                </c:pt>
                <c:pt idx="949">
                  <c:v>19.10.2025 14:10:00</c:v>
                </c:pt>
                <c:pt idx="950">
                  <c:v>19.10.2025 14:20:00</c:v>
                </c:pt>
                <c:pt idx="951">
                  <c:v>19.10.2025 14:30:00</c:v>
                </c:pt>
                <c:pt idx="952">
                  <c:v>19.10.2025 14:40:00</c:v>
                </c:pt>
                <c:pt idx="953">
                  <c:v>19.10.2025 14:50:00</c:v>
                </c:pt>
                <c:pt idx="954">
                  <c:v>19.10.2025 15:00:00</c:v>
                </c:pt>
                <c:pt idx="955">
                  <c:v>19.10.2025 15:10:00</c:v>
                </c:pt>
                <c:pt idx="956">
                  <c:v>19.10.2025 15:20:00</c:v>
                </c:pt>
                <c:pt idx="957">
                  <c:v>19.10.2025 15:30:00</c:v>
                </c:pt>
                <c:pt idx="958">
                  <c:v>19.10.2025 15:40:00</c:v>
                </c:pt>
                <c:pt idx="959">
                  <c:v>19.10.2025 15:50:00</c:v>
                </c:pt>
                <c:pt idx="960">
                  <c:v>19.10.2025 16:00:00</c:v>
                </c:pt>
                <c:pt idx="961">
                  <c:v>19.10.2025 16:10:00</c:v>
                </c:pt>
                <c:pt idx="962">
                  <c:v>19.10.2025 16:20:00</c:v>
                </c:pt>
                <c:pt idx="963">
                  <c:v>19.10.2025 16:30:00</c:v>
                </c:pt>
                <c:pt idx="964">
                  <c:v>19.10.2025 16:40:00</c:v>
                </c:pt>
                <c:pt idx="965">
                  <c:v>19.10.2025 16:50:00</c:v>
                </c:pt>
                <c:pt idx="966">
                  <c:v>19.10.2025 17:00:00</c:v>
                </c:pt>
                <c:pt idx="967">
                  <c:v>19.10.2025 17:10:00</c:v>
                </c:pt>
                <c:pt idx="968">
                  <c:v>19.10.2025 17:20:00</c:v>
                </c:pt>
                <c:pt idx="969">
                  <c:v>19.10.2025 17:30:00</c:v>
                </c:pt>
                <c:pt idx="970">
                  <c:v>19.10.2025 17:40:00</c:v>
                </c:pt>
                <c:pt idx="971">
                  <c:v>19.10.2025 17:50:00</c:v>
                </c:pt>
                <c:pt idx="972">
                  <c:v>19.10.2025 18:00:00</c:v>
                </c:pt>
                <c:pt idx="973">
                  <c:v>19.10.2025 18:10:00</c:v>
                </c:pt>
                <c:pt idx="974">
                  <c:v>19.10.2025 18:20:00</c:v>
                </c:pt>
                <c:pt idx="975">
                  <c:v>19.10.2025 18:30:00</c:v>
                </c:pt>
                <c:pt idx="976">
                  <c:v>19.10.2025 18:40:00</c:v>
                </c:pt>
                <c:pt idx="977">
                  <c:v>19.10.2025 18:50:00</c:v>
                </c:pt>
                <c:pt idx="978">
                  <c:v>19.10.2025 19:00:00</c:v>
                </c:pt>
                <c:pt idx="979">
                  <c:v>19.10.2025 19:10:00</c:v>
                </c:pt>
                <c:pt idx="980">
                  <c:v>19.10.2025 19:20:00</c:v>
                </c:pt>
                <c:pt idx="981">
                  <c:v>19.10.2025 19:30:00</c:v>
                </c:pt>
                <c:pt idx="982">
                  <c:v>19.10.2025 19:40:00</c:v>
                </c:pt>
                <c:pt idx="983">
                  <c:v>19.10.2025 19:50:00</c:v>
                </c:pt>
                <c:pt idx="984">
                  <c:v>19.10.2025 20:00:00</c:v>
                </c:pt>
                <c:pt idx="985">
                  <c:v>19.10.2025 20:10:00</c:v>
                </c:pt>
                <c:pt idx="986">
                  <c:v>19.10.2025 20:20:00</c:v>
                </c:pt>
                <c:pt idx="987">
                  <c:v>19.10.2025 20:30:00</c:v>
                </c:pt>
                <c:pt idx="988">
                  <c:v>19.10.2025 20:40:00</c:v>
                </c:pt>
                <c:pt idx="989">
                  <c:v>19.10.2025 20:50:00</c:v>
                </c:pt>
                <c:pt idx="990">
                  <c:v>19.10.2025 21:00:00</c:v>
                </c:pt>
                <c:pt idx="991">
                  <c:v>19.10.2025 21:10:00</c:v>
                </c:pt>
                <c:pt idx="992">
                  <c:v>19.10.2025 21:20:00</c:v>
                </c:pt>
                <c:pt idx="993">
                  <c:v>19.10.2025 21:30:00</c:v>
                </c:pt>
                <c:pt idx="994">
                  <c:v>19.10.2025 21:40:00</c:v>
                </c:pt>
                <c:pt idx="995">
                  <c:v>19.10.2025 21:50:00</c:v>
                </c:pt>
                <c:pt idx="996">
                  <c:v>19.10.2025 22:00:00</c:v>
                </c:pt>
                <c:pt idx="997">
                  <c:v>19.10.2025 22:10:00</c:v>
                </c:pt>
                <c:pt idx="998">
                  <c:v>19.10.2025 22:20:00</c:v>
                </c:pt>
                <c:pt idx="999">
                  <c:v>19.10.2025 22:30:00</c:v>
                </c:pt>
                <c:pt idx="1000">
                  <c:v>19.10.2025 22:40:00</c:v>
                </c:pt>
                <c:pt idx="1001">
                  <c:v>19.10.2025 22:50:00</c:v>
                </c:pt>
                <c:pt idx="1002">
                  <c:v>19.10.2025 23:00:00</c:v>
                </c:pt>
                <c:pt idx="1003">
                  <c:v>19.10.2025 23:10:00</c:v>
                </c:pt>
                <c:pt idx="1004">
                  <c:v>19.10.2025 23:20:00</c:v>
                </c:pt>
                <c:pt idx="1005">
                  <c:v>19.10.2025 23:30:00</c:v>
                </c:pt>
                <c:pt idx="1006">
                  <c:v>19.10.2025 23:40:00</c:v>
                </c:pt>
                <c:pt idx="1007">
                  <c:v>19.10.2025 23:50:00</c:v>
                </c:pt>
                <c:pt idx="1008">
                  <c:v>20.10.2025 0:00:00</c:v>
                </c:pt>
                <c:pt idx="1009">
                  <c:v>20.10.2025 0:10:00</c:v>
                </c:pt>
                <c:pt idx="1010">
                  <c:v>20.10.2025 0:20:00</c:v>
                </c:pt>
                <c:pt idx="1011">
                  <c:v>20.10.2025 0:30:00</c:v>
                </c:pt>
                <c:pt idx="1012">
                  <c:v>20.10.2025 0:40:00</c:v>
                </c:pt>
                <c:pt idx="1013">
                  <c:v>20.10.2025 0:50:00</c:v>
                </c:pt>
                <c:pt idx="1014">
                  <c:v>20.10.2025 1:00:00</c:v>
                </c:pt>
                <c:pt idx="1015">
                  <c:v>20.10.2025 1:10:00</c:v>
                </c:pt>
                <c:pt idx="1016">
                  <c:v>20.10.2025 1:20:00</c:v>
                </c:pt>
                <c:pt idx="1017">
                  <c:v>20.10.2025 1:30:00</c:v>
                </c:pt>
                <c:pt idx="1018">
                  <c:v>20.10.2025 1:40:00</c:v>
                </c:pt>
                <c:pt idx="1019">
                  <c:v>20.10.2025 1:50:00</c:v>
                </c:pt>
                <c:pt idx="1020">
                  <c:v>20.10.2025 2:00:00</c:v>
                </c:pt>
                <c:pt idx="1021">
                  <c:v>20.10.2025 2:10:00</c:v>
                </c:pt>
                <c:pt idx="1022">
                  <c:v>20.10.2025 2:20:00</c:v>
                </c:pt>
                <c:pt idx="1023">
                  <c:v>20.10.2025 2:30:00</c:v>
                </c:pt>
                <c:pt idx="1024">
                  <c:v>20.10.2025 2:40:00</c:v>
                </c:pt>
                <c:pt idx="1025">
                  <c:v>20.10.2025 2:50:00</c:v>
                </c:pt>
                <c:pt idx="1026">
                  <c:v>20.10.2025 3:00:00</c:v>
                </c:pt>
                <c:pt idx="1027">
                  <c:v>20.10.2025 3:10:00</c:v>
                </c:pt>
                <c:pt idx="1028">
                  <c:v>20.10.2025 3:20:00</c:v>
                </c:pt>
                <c:pt idx="1029">
                  <c:v>20.10.2025 3:30:00</c:v>
                </c:pt>
                <c:pt idx="1030">
                  <c:v>20.10.2025 3:40:00</c:v>
                </c:pt>
                <c:pt idx="1031">
                  <c:v>20.10.2025 3:50:00</c:v>
                </c:pt>
                <c:pt idx="1032">
                  <c:v>20.10.2025 4:00:00</c:v>
                </c:pt>
                <c:pt idx="1033">
                  <c:v>20.10.2025 4:10:00</c:v>
                </c:pt>
                <c:pt idx="1034">
                  <c:v>20.10.2025 4:20:00</c:v>
                </c:pt>
                <c:pt idx="1035">
                  <c:v>20.10.2025 4:30:00</c:v>
                </c:pt>
                <c:pt idx="1036">
                  <c:v>20.10.2025 4:40:00</c:v>
                </c:pt>
                <c:pt idx="1037">
                  <c:v>20.10.2025 4:50:00</c:v>
                </c:pt>
                <c:pt idx="1038">
                  <c:v>20.10.2025 5:00:00</c:v>
                </c:pt>
                <c:pt idx="1039">
                  <c:v>20.10.2025 5:10:00</c:v>
                </c:pt>
                <c:pt idx="1040">
                  <c:v>20.10.2025 5:20:00</c:v>
                </c:pt>
                <c:pt idx="1041">
                  <c:v>20.10.2025 5:30:00</c:v>
                </c:pt>
                <c:pt idx="1042">
                  <c:v>20.10.2025 5:40:00</c:v>
                </c:pt>
                <c:pt idx="1043">
                  <c:v>20.10.2025 5:50:00</c:v>
                </c:pt>
                <c:pt idx="1044">
                  <c:v>20.10.2025 6:00:00</c:v>
                </c:pt>
                <c:pt idx="1045">
                  <c:v>20.10.2025 6:10:00</c:v>
                </c:pt>
                <c:pt idx="1046">
                  <c:v>20.10.2025 6:20:00</c:v>
                </c:pt>
                <c:pt idx="1047">
                  <c:v>20.10.2025 6:30:00</c:v>
                </c:pt>
                <c:pt idx="1048">
                  <c:v>20.10.2025 6:40:00</c:v>
                </c:pt>
                <c:pt idx="1049">
                  <c:v>20.10.2025 6:50:00</c:v>
                </c:pt>
                <c:pt idx="1050">
                  <c:v>20.10.2025 7:00:00</c:v>
                </c:pt>
                <c:pt idx="1051">
                  <c:v>20.10.2025 7:10:00</c:v>
                </c:pt>
                <c:pt idx="1052">
                  <c:v>20.10.2025 7:20:00</c:v>
                </c:pt>
                <c:pt idx="1053">
                  <c:v>20.10.2025 7:30:00</c:v>
                </c:pt>
                <c:pt idx="1054">
                  <c:v>20.10.2025 7:40:00</c:v>
                </c:pt>
                <c:pt idx="1055">
                  <c:v>20.10.2025 7:50:00</c:v>
                </c:pt>
                <c:pt idx="1056">
                  <c:v>20.10.2025 8:00:00</c:v>
                </c:pt>
                <c:pt idx="1057">
                  <c:v>20.10.2025 8:10:00</c:v>
                </c:pt>
                <c:pt idx="1058">
                  <c:v>20.10.2025 8:20:00</c:v>
                </c:pt>
                <c:pt idx="1059">
                  <c:v>20.10.2025 8:30:00</c:v>
                </c:pt>
                <c:pt idx="1060">
                  <c:v>20.10.2025 8:40:00</c:v>
                </c:pt>
                <c:pt idx="1061">
                  <c:v>20.10.2025 8:50:00</c:v>
                </c:pt>
                <c:pt idx="1062">
                  <c:v>20.10.2025 9:00:00</c:v>
                </c:pt>
                <c:pt idx="1063">
                  <c:v>20.10.2025 9:10:00</c:v>
                </c:pt>
                <c:pt idx="1064">
                  <c:v>20.10.2025 9:20:00</c:v>
                </c:pt>
                <c:pt idx="1065">
                  <c:v>20.10.2025 9:30:00</c:v>
                </c:pt>
                <c:pt idx="1066">
                  <c:v>20.10.2025 9:40:00</c:v>
                </c:pt>
                <c:pt idx="1067">
                  <c:v>20.10.2025 9:50:00</c:v>
                </c:pt>
                <c:pt idx="1068">
                  <c:v>20.10.2025 10:00:00</c:v>
                </c:pt>
                <c:pt idx="1069">
                  <c:v>20.10.2025 10:10:00</c:v>
                </c:pt>
                <c:pt idx="1070">
                  <c:v>20.10.2025 10:20:00</c:v>
                </c:pt>
                <c:pt idx="1071">
                  <c:v>20.10.2025 10:30:00</c:v>
                </c:pt>
                <c:pt idx="1072">
                  <c:v>20.10.2025 10:40:00</c:v>
                </c:pt>
                <c:pt idx="1073">
                  <c:v>20.10.2025 10:50:00</c:v>
                </c:pt>
                <c:pt idx="1074">
                  <c:v>20.10.2025 11:00:00</c:v>
                </c:pt>
                <c:pt idx="1075">
                  <c:v>20.10.2025 11:10:00</c:v>
                </c:pt>
                <c:pt idx="1076">
                  <c:v>20.10.2025 11:20:00</c:v>
                </c:pt>
                <c:pt idx="1077">
                  <c:v>20.10.2025 11:30:00</c:v>
                </c:pt>
                <c:pt idx="1078">
                  <c:v>20.10.2025 11:40:00</c:v>
                </c:pt>
                <c:pt idx="1079">
                  <c:v>20.10.2025 11:50:00</c:v>
                </c:pt>
                <c:pt idx="1080">
                  <c:v>20.10.2025 12:00:00</c:v>
                </c:pt>
                <c:pt idx="1081">
                  <c:v>20.10.2025 12:10:00</c:v>
                </c:pt>
                <c:pt idx="1082">
                  <c:v>20.10.2025 12:20:00</c:v>
                </c:pt>
                <c:pt idx="1083">
                  <c:v>20.10.2025 12:30:00</c:v>
                </c:pt>
                <c:pt idx="1084">
                  <c:v>20.10.2025 12:40:00</c:v>
                </c:pt>
                <c:pt idx="1085">
                  <c:v>20.10.2025 12:50:00</c:v>
                </c:pt>
                <c:pt idx="1086">
                  <c:v>20.10.2025 13:00:00</c:v>
                </c:pt>
                <c:pt idx="1087">
                  <c:v>20.10.2025 13:10:00</c:v>
                </c:pt>
                <c:pt idx="1088">
                  <c:v>20.10.2025 13:20:00</c:v>
                </c:pt>
                <c:pt idx="1089">
                  <c:v>20.10.2025 13:30:00</c:v>
                </c:pt>
                <c:pt idx="1090">
                  <c:v>20.10.2025 13:40:00</c:v>
                </c:pt>
                <c:pt idx="1091">
                  <c:v>20.10.2025 13:50:00</c:v>
                </c:pt>
                <c:pt idx="1092">
                  <c:v>20.10.2025 14:00:00</c:v>
                </c:pt>
                <c:pt idx="1093">
                  <c:v>20.10.2025 14:10:00</c:v>
                </c:pt>
                <c:pt idx="1094">
                  <c:v>20.10.2025 14:20:00</c:v>
                </c:pt>
                <c:pt idx="1095">
                  <c:v>20.10.2025 14:30:00</c:v>
                </c:pt>
                <c:pt idx="1096">
                  <c:v>20.10.2025 14:40:00</c:v>
                </c:pt>
                <c:pt idx="1097">
                  <c:v>20.10.2025 14:50:00</c:v>
                </c:pt>
                <c:pt idx="1098">
                  <c:v>20.10.2025 15:00:00</c:v>
                </c:pt>
                <c:pt idx="1099">
                  <c:v>20.10.2025 15:10:00</c:v>
                </c:pt>
                <c:pt idx="1100">
                  <c:v>20.10.2025 15:20:00</c:v>
                </c:pt>
                <c:pt idx="1101">
                  <c:v>20.10.2025 15:30:00</c:v>
                </c:pt>
                <c:pt idx="1102">
                  <c:v>20.10.2025 15:40:00</c:v>
                </c:pt>
                <c:pt idx="1103">
                  <c:v>20.10.2025 15:50:00</c:v>
                </c:pt>
                <c:pt idx="1104">
                  <c:v>20.10.2025 16:00:00</c:v>
                </c:pt>
                <c:pt idx="1105">
                  <c:v>20.10.2025 16:10:00</c:v>
                </c:pt>
                <c:pt idx="1106">
                  <c:v>20.10.2025 16:20:00</c:v>
                </c:pt>
                <c:pt idx="1107">
                  <c:v>20.10.2025 16:30:00</c:v>
                </c:pt>
                <c:pt idx="1108">
                  <c:v>20.10.2025 16:40:00</c:v>
                </c:pt>
                <c:pt idx="1109">
                  <c:v>20.10.2025 16:50:00</c:v>
                </c:pt>
                <c:pt idx="1110">
                  <c:v>20.10.2025 17:00:00</c:v>
                </c:pt>
                <c:pt idx="1111">
                  <c:v>20.10.2025 17:10:00</c:v>
                </c:pt>
                <c:pt idx="1112">
                  <c:v>20.10.2025 17:20:00</c:v>
                </c:pt>
                <c:pt idx="1113">
                  <c:v>20.10.2025 17:30:00</c:v>
                </c:pt>
                <c:pt idx="1114">
                  <c:v>20.10.2025 17:40:00</c:v>
                </c:pt>
                <c:pt idx="1115">
                  <c:v>20.10.2025 17:50:00</c:v>
                </c:pt>
                <c:pt idx="1116">
                  <c:v>20.10.2025 18:00:00</c:v>
                </c:pt>
                <c:pt idx="1117">
                  <c:v>20.10.2025 18:10:00</c:v>
                </c:pt>
                <c:pt idx="1118">
                  <c:v>20.10.2025 18:20:00</c:v>
                </c:pt>
                <c:pt idx="1119">
                  <c:v>20.10.2025 18:30:00</c:v>
                </c:pt>
                <c:pt idx="1120">
                  <c:v>20.10.2025 18:40:00</c:v>
                </c:pt>
                <c:pt idx="1121">
                  <c:v>20.10.2025 18:50:00</c:v>
                </c:pt>
                <c:pt idx="1122">
                  <c:v>20.10.2025 19:00:00</c:v>
                </c:pt>
                <c:pt idx="1123">
                  <c:v>20.10.2025 19:10:00</c:v>
                </c:pt>
                <c:pt idx="1124">
                  <c:v>20.10.2025 19:20:00</c:v>
                </c:pt>
                <c:pt idx="1125">
                  <c:v>20.10.2025 19:30:00</c:v>
                </c:pt>
                <c:pt idx="1126">
                  <c:v>20.10.2025 19:40:00</c:v>
                </c:pt>
                <c:pt idx="1127">
                  <c:v>20.10.2025 19:50:00</c:v>
                </c:pt>
                <c:pt idx="1128">
                  <c:v>20.10.2025 20:00:00</c:v>
                </c:pt>
                <c:pt idx="1129">
                  <c:v>20.10.2025 20:10:00</c:v>
                </c:pt>
                <c:pt idx="1130">
                  <c:v>20.10.2025 20:20:00</c:v>
                </c:pt>
                <c:pt idx="1131">
                  <c:v>20.10.2025 20:30:00</c:v>
                </c:pt>
                <c:pt idx="1132">
                  <c:v>20.10.2025 20:40:00</c:v>
                </c:pt>
                <c:pt idx="1133">
                  <c:v>20.10.2025 20:50:00</c:v>
                </c:pt>
                <c:pt idx="1134">
                  <c:v>20.10.2025 21:00:00</c:v>
                </c:pt>
                <c:pt idx="1135">
                  <c:v>20.10.2025 21:10:00</c:v>
                </c:pt>
                <c:pt idx="1136">
                  <c:v>20.10.2025 21:20:00</c:v>
                </c:pt>
                <c:pt idx="1137">
                  <c:v>20.10.2025 21:30:00</c:v>
                </c:pt>
                <c:pt idx="1138">
                  <c:v>20.10.2025 21:40:00</c:v>
                </c:pt>
                <c:pt idx="1139">
                  <c:v>20.10.2025 21:50:00</c:v>
                </c:pt>
                <c:pt idx="1140">
                  <c:v>20.10.2025 22:00:00</c:v>
                </c:pt>
                <c:pt idx="1141">
                  <c:v>20.10.2025 22:10:00</c:v>
                </c:pt>
                <c:pt idx="1142">
                  <c:v>20.10.2025 22:20:00</c:v>
                </c:pt>
                <c:pt idx="1143">
                  <c:v>20.10.2025 22:30:00</c:v>
                </c:pt>
                <c:pt idx="1144">
                  <c:v>20.10.2025 22:40:00</c:v>
                </c:pt>
                <c:pt idx="1145">
                  <c:v>20.10.2025 22:50:00</c:v>
                </c:pt>
                <c:pt idx="1146">
                  <c:v>20.10.2025 23:00:00</c:v>
                </c:pt>
                <c:pt idx="1147">
                  <c:v>20.10.2025 23:10:00</c:v>
                </c:pt>
                <c:pt idx="1148">
                  <c:v>20.10.2025 23:20:00</c:v>
                </c:pt>
                <c:pt idx="1149">
                  <c:v>20.10.2025 23:30:00</c:v>
                </c:pt>
                <c:pt idx="1150">
                  <c:v>20.10.2025 23:40:00</c:v>
                </c:pt>
                <c:pt idx="1151">
                  <c:v>20.10.2025 23:50:00</c:v>
                </c:pt>
                <c:pt idx="1152">
                  <c:v>21.10.2025 0:00:00</c:v>
                </c:pt>
                <c:pt idx="1153">
                  <c:v>21.10.2025 0:10:00</c:v>
                </c:pt>
                <c:pt idx="1154">
                  <c:v>21.10.2025 0:20:00</c:v>
                </c:pt>
                <c:pt idx="1155">
                  <c:v>21.10.2025 0:30:00</c:v>
                </c:pt>
                <c:pt idx="1156">
                  <c:v>21.10.2025 0:40:00</c:v>
                </c:pt>
                <c:pt idx="1157">
                  <c:v>21.10.2025 0:50:00</c:v>
                </c:pt>
                <c:pt idx="1158">
                  <c:v>21.10.2025 1:00:00</c:v>
                </c:pt>
                <c:pt idx="1159">
                  <c:v>21.10.2025 1:10:00</c:v>
                </c:pt>
                <c:pt idx="1160">
                  <c:v>21.10.2025 1:20:00</c:v>
                </c:pt>
                <c:pt idx="1161">
                  <c:v>21.10.2025 1:30:00</c:v>
                </c:pt>
                <c:pt idx="1162">
                  <c:v>21.10.2025 1:40:00</c:v>
                </c:pt>
                <c:pt idx="1163">
                  <c:v>21.10.2025 1:50:00</c:v>
                </c:pt>
                <c:pt idx="1164">
                  <c:v>21.10.2025 2:00:00</c:v>
                </c:pt>
                <c:pt idx="1165">
                  <c:v>21.10.2025 2:10:00</c:v>
                </c:pt>
                <c:pt idx="1166">
                  <c:v>21.10.2025 2:20:00</c:v>
                </c:pt>
                <c:pt idx="1167">
                  <c:v>21.10.2025 2:30:00</c:v>
                </c:pt>
                <c:pt idx="1168">
                  <c:v>21.10.2025 2:40:00</c:v>
                </c:pt>
                <c:pt idx="1169">
                  <c:v>21.10.2025 2:50:00</c:v>
                </c:pt>
                <c:pt idx="1170">
                  <c:v>21.10.2025 3:00:00</c:v>
                </c:pt>
                <c:pt idx="1171">
                  <c:v>21.10.2025 3:10:00</c:v>
                </c:pt>
                <c:pt idx="1172">
                  <c:v>21.10.2025 3:20:00</c:v>
                </c:pt>
                <c:pt idx="1173">
                  <c:v>21.10.2025 3:30:00</c:v>
                </c:pt>
                <c:pt idx="1174">
                  <c:v>21.10.2025 3:40:00</c:v>
                </c:pt>
                <c:pt idx="1175">
                  <c:v>21.10.2025 3:50:00</c:v>
                </c:pt>
                <c:pt idx="1176">
                  <c:v>21.10.2025 4:00:00</c:v>
                </c:pt>
                <c:pt idx="1177">
                  <c:v>21.10.2025 4:10:00</c:v>
                </c:pt>
                <c:pt idx="1178">
                  <c:v>21.10.2025 4:20:00</c:v>
                </c:pt>
                <c:pt idx="1179">
                  <c:v>21.10.2025 4:30:00</c:v>
                </c:pt>
                <c:pt idx="1180">
                  <c:v>21.10.2025 4:40:00</c:v>
                </c:pt>
                <c:pt idx="1181">
                  <c:v>21.10.2025 4:50:00</c:v>
                </c:pt>
                <c:pt idx="1182">
                  <c:v>21.10.2025 5:00:00</c:v>
                </c:pt>
                <c:pt idx="1183">
                  <c:v>21.10.2025 5:10:00</c:v>
                </c:pt>
                <c:pt idx="1184">
                  <c:v>21.10.2025 5:20:00</c:v>
                </c:pt>
                <c:pt idx="1185">
                  <c:v>21.10.2025 5:30:00</c:v>
                </c:pt>
                <c:pt idx="1186">
                  <c:v>21.10.2025 5:40:00</c:v>
                </c:pt>
                <c:pt idx="1187">
                  <c:v>21.10.2025 5:50:00</c:v>
                </c:pt>
                <c:pt idx="1188">
                  <c:v>21.10.2025 6:00:00</c:v>
                </c:pt>
                <c:pt idx="1189">
                  <c:v>21.10.2025 6:10:00</c:v>
                </c:pt>
                <c:pt idx="1190">
                  <c:v>21.10.2025 6:20:00</c:v>
                </c:pt>
                <c:pt idx="1191">
                  <c:v>21.10.2025 6:30:00</c:v>
                </c:pt>
                <c:pt idx="1192">
                  <c:v>21.10.2025 6:40:00</c:v>
                </c:pt>
                <c:pt idx="1193">
                  <c:v>21.10.2025 6:50:00</c:v>
                </c:pt>
                <c:pt idx="1194">
                  <c:v>21.10.2025 7:00:00</c:v>
                </c:pt>
                <c:pt idx="1195">
                  <c:v>21.10.2025 7:10:00</c:v>
                </c:pt>
                <c:pt idx="1196">
                  <c:v>21.10.2025 7:20:00</c:v>
                </c:pt>
                <c:pt idx="1197">
                  <c:v>21.10.2025 7:30:00</c:v>
                </c:pt>
                <c:pt idx="1198">
                  <c:v>21.10.2025 7:40:00</c:v>
                </c:pt>
                <c:pt idx="1199">
                  <c:v>21.10.2025 7:50:00</c:v>
                </c:pt>
                <c:pt idx="1200">
                  <c:v>21.10.2025 8:00:00</c:v>
                </c:pt>
                <c:pt idx="1201">
                  <c:v>21.10.2025 8:10:00</c:v>
                </c:pt>
                <c:pt idx="1202">
                  <c:v>21.10.2025 8:20:00</c:v>
                </c:pt>
                <c:pt idx="1203">
                  <c:v>21.10.2025 8:30:00</c:v>
                </c:pt>
                <c:pt idx="1204">
                  <c:v>21.10.2025 8:40:00</c:v>
                </c:pt>
                <c:pt idx="1205">
                  <c:v>21.10.2025 8:50:00</c:v>
                </c:pt>
                <c:pt idx="1206">
                  <c:v>21.10.2025 9:00:00</c:v>
                </c:pt>
                <c:pt idx="1207">
                  <c:v>21.10.2025 9:10:00</c:v>
                </c:pt>
                <c:pt idx="1208">
                  <c:v>21.10.2025 9:20:00</c:v>
                </c:pt>
                <c:pt idx="1209">
                  <c:v>21.10.2025 9:30:00</c:v>
                </c:pt>
                <c:pt idx="1210">
                  <c:v>21.10.2025 9:40:00</c:v>
                </c:pt>
                <c:pt idx="1211">
                  <c:v>21.10.2025 9:50:00</c:v>
                </c:pt>
                <c:pt idx="1212">
                  <c:v>21.10.2025 10:00:00</c:v>
                </c:pt>
                <c:pt idx="1213">
                  <c:v>21.10.2025 10:10:00</c:v>
                </c:pt>
                <c:pt idx="1214">
                  <c:v>21.10.2025 10:20:00</c:v>
                </c:pt>
                <c:pt idx="1215">
                  <c:v>21.10.2025 10:30:00</c:v>
                </c:pt>
                <c:pt idx="1216">
                  <c:v>21.10.2025 10:40:00</c:v>
                </c:pt>
                <c:pt idx="1217">
                  <c:v>21.10.2025 10:50:00</c:v>
                </c:pt>
                <c:pt idx="1218">
                  <c:v>21.10.2025 11:00:00</c:v>
                </c:pt>
                <c:pt idx="1219">
                  <c:v>21.10.2025 11:10:00</c:v>
                </c:pt>
                <c:pt idx="1220">
                  <c:v>21.10.2025 11:20:00</c:v>
                </c:pt>
                <c:pt idx="1221">
                  <c:v>21.10.2025 11:30:00</c:v>
                </c:pt>
                <c:pt idx="1222">
                  <c:v>21.10.2025 11:40:00</c:v>
                </c:pt>
                <c:pt idx="1223">
                  <c:v>21.10.2025 11:50:00</c:v>
                </c:pt>
                <c:pt idx="1224">
                  <c:v>21.10.2025 12:00:00</c:v>
                </c:pt>
                <c:pt idx="1225">
                  <c:v>21.10.2025 12:10:00</c:v>
                </c:pt>
                <c:pt idx="1226">
                  <c:v>21.10.2025 12:20:00</c:v>
                </c:pt>
                <c:pt idx="1227">
                  <c:v>21.10.2025 12:30:00</c:v>
                </c:pt>
                <c:pt idx="1228">
                  <c:v>21.10.2025 12:40:00</c:v>
                </c:pt>
                <c:pt idx="1229">
                  <c:v>21.10.2025 12:50:00</c:v>
                </c:pt>
                <c:pt idx="1230">
                  <c:v>21.10.2025 13:00:00</c:v>
                </c:pt>
                <c:pt idx="1231">
                  <c:v>21.10.2025 13:10:00</c:v>
                </c:pt>
                <c:pt idx="1232">
                  <c:v>21.10.2025 13:20:00</c:v>
                </c:pt>
                <c:pt idx="1233">
                  <c:v>21.10.2025 13:30:00</c:v>
                </c:pt>
                <c:pt idx="1234">
                  <c:v>21.10.2025 13:40:00</c:v>
                </c:pt>
                <c:pt idx="1235">
                  <c:v>21.10.2025 13:50:00</c:v>
                </c:pt>
                <c:pt idx="1236">
                  <c:v>21.10.2025 14:00:00</c:v>
                </c:pt>
                <c:pt idx="1237">
                  <c:v>21.10.2025 14:10:00</c:v>
                </c:pt>
                <c:pt idx="1238">
                  <c:v>21.10.2025 14:20:00</c:v>
                </c:pt>
                <c:pt idx="1239">
                  <c:v>21.10.2025 14:30:00</c:v>
                </c:pt>
                <c:pt idx="1240">
                  <c:v>21.10.2025 14:40:00</c:v>
                </c:pt>
                <c:pt idx="1241">
                  <c:v>21.10.2025 14:50:00</c:v>
                </c:pt>
                <c:pt idx="1242">
                  <c:v>21.10.2025 15:00:00</c:v>
                </c:pt>
                <c:pt idx="1243">
                  <c:v>21.10.2025 15:10:00</c:v>
                </c:pt>
                <c:pt idx="1244">
                  <c:v>21.10.2025 15:20:00</c:v>
                </c:pt>
                <c:pt idx="1245">
                  <c:v>21.10.2025 15:30:00</c:v>
                </c:pt>
                <c:pt idx="1246">
                  <c:v>21.10.2025 15:40:00</c:v>
                </c:pt>
                <c:pt idx="1247">
                  <c:v>21.10.2025 15:50:00</c:v>
                </c:pt>
                <c:pt idx="1248">
                  <c:v>21.10.2025 16:00:00</c:v>
                </c:pt>
                <c:pt idx="1249">
                  <c:v>21.10.2025 16:10:00</c:v>
                </c:pt>
                <c:pt idx="1250">
                  <c:v>21.10.2025 16:20:00</c:v>
                </c:pt>
                <c:pt idx="1251">
                  <c:v>21.10.2025 16:30:00</c:v>
                </c:pt>
                <c:pt idx="1252">
                  <c:v>21.10.2025 16:40:00</c:v>
                </c:pt>
                <c:pt idx="1253">
                  <c:v>21.10.2025 16:50:00</c:v>
                </c:pt>
                <c:pt idx="1254">
                  <c:v>21.10.2025 17:00:00</c:v>
                </c:pt>
                <c:pt idx="1255">
                  <c:v>21.10.2025 17:10:00</c:v>
                </c:pt>
                <c:pt idx="1256">
                  <c:v>21.10.2025 17:20:00</c:v>
                </c:pt>
                <c:pt idx="1257">
                  <c:v>21.10.2025 17:30:00</c:v>
                </c:pt>
                <c:pt idx="1258">
                  <c:v>21.10.2025 17:40:00</c:v>
                </c:pt>
                <c:pt idx="1259">
                  <c:v>21.10.2025 17:50:00</c:v>
                </c:pt>
                <c:pt idx="1260">
                  <c:v>21.10.2025 18:00:00</c:v>
                </c:pt>
                <c:pt idx="1261">
                  <c:v>21.10.2025 18:10:00</c:v>
                </c:pt>
                <c:pt idx="1262">
                  <c:v>21.10.2025 18:20:00</c:v>
                </c:pt>
                <c:pt idx="1263">
                  <c:v>21.10.2025 18:30:00</c:v>
                </c:pt>
                <c:pt idx="1264">
                  <c:v>21.10.2025 18:40:00</c:v>
                </c:pt>
                <c:pt idx="1265">
                  <c:v>21.10.2025 18:50:00</c:v>
                </c:pt>
                <c:pt idx="1266">
                  <c:v>21.10.2025 19:00:00</c:v>
                </c:pt>
                <c:pt idx="1267">
                  <c:v>21.10.2025 19:10:00</c:v>
                </c:pt>
                <c:pt idx="1268">
                  <c:v>21.10.2025 19:20:00</c:v>
                </c:pt>
                <c:pt idx="1269">
                  <c:v>21.10.2025 19:30:00</c:v>
                </c:pt>
                <c:pt idx="1270">
                  <c:v>21.10.2025 19:40:00</c:v>
                </c:pt>
                <c:pt idx="1271">
                  <c:v>21.10.2025 19:50:00</c:v>
                </c:pt>
                <c:pt idx="1272">
                  <c:v>21.10.2025 20:00:00</c:v>
                </c:pt>
                <c:pt idx="1273">
                  <c:v>21.10.2025 20:10:00</c:v>
                </c:pt>
                <c:pt idx="1274">
                  <c:v>21.10.2025 20:20:00</c:v>
                </c:pt>
                <c:pt idx="1275">
                  <c:v>21.10.2025 20:30:00</c:v>
                </c:pt>
                <c:pt idx="1276">
                  <c:v>21.10.2025 20:40:00</c:v>
                </c:pt>
                <c:pt idx="1277">
                  <c:v>21.10.2025 20:50:00</c:v>
                </c:pt>
                <c:pt idx="1278">
                  <c:v>21.10.2025 21:00:00</c:v>
                </c:pt>
                <c:pt idx="1279">
                  <c:v>21.10.2025 21:10:00</c:v>
                </c:pt>
                <c:pt idx="1280">
                  <c:v>21.10.2025 21:20:00</c:v>
                </c:pt>
                <c:pt idx="1281">
                  <c:v>21.10.2025 21:30:00</c:v>
                </c:pt>
                <c:pt idx="1282">
                  <c:v>21.10.2025 21:40:00</c:v>
                </c:pt>
                <c:pt idx="1283">
                  <c:v>21.10.2025 21:50:00</c:v>
                </c:pt>
                <c:pt idx="1284">
                  <c:v>21.10.2025 22:00:00</c:v>
                </c:pt>
                <c:pt idx="1285">
                  <c:v>21.10.2025 22:10:00</c:v>
                </c:pt>
                <c:pt idx="1286">
                  <c:v>21.10.2025 22:20:00</c:v>
                </c:pt>
                <c:pt idx="1287">
                  <c:v>21.10.2025 22:30:00</c:v>
                </c:pt>
                <c:pt idx="1288">
                  <c:v>21.10.2025 22:40:00</c:v>
                </c:pt>
                <c:pt idx="1289">
                  <c:v>21.10.2025 22:50:00</c:v>
                </c:pt>
                <c:pt idx="1290">
                  <c:v>21.10.2025 23:00:00</c:v>
                </c:pt>
                <c:pt idx="1291">
                  <c:v>21.10.2025 23:10:00</c:v>
                </c:pt>
                <c:pt idx="1292">
                  <c:v>21.10.2025 23:20:00</c:v>
                </c:pt>
                <c:pt idx="1293">
                  <c:v>21.10.2025 23:30:00</c:v>
                </c:pt>
                <c:pt idx="1294">
                  <c:v>21.10.2025 23:40:00</c:v>
                </c:pt>
                <c:pt idx="1295">
                  <c:v>21.10.2025 23:50:00</c:v>
                </c:pt>
                <c:pt idx="1296">
                  <c:v>22.10.2025 0:00:00</c:v>
                </c:pt>
                <c:pt idx="1297">
                  <c:v>22.10.2025 0:10:00</c:v>
                </c:pt>
                <c:pt idx="1298">
                  <c:v>22.10.2025 0:20:00</c:v>
                </c:pt>
                <c:pt idx="1299">
                  <c:v>22.10.2025 0:30:00</c:v>
                </c:pt>
                <c:pt idx="1300">
                  <c:v>22.10.2025 0:40:00</c:v>
                </c:pt>
                <c:pt idx="1301">
                  <c:v>22.10.2025 0:50:00</c:v>
                </c:pt>
                <c:pt idx="1302">
                  <c:v>22.10.2025 1:00:00</c:v>
                </c:pt>
                <c:pt idx="1303">
                  <c:v>22.10.2025 1:10:00</c:v>
                </c:pt>
                <c:pt idx="1304">
                  <c:v>22.10.2025 1:20:00</c:v>
                </c:pt>
                <c:pt idx="1305">
                  <c:v>22.10.2025 1:30:00</c:v>
                </c:pt>
                <c:pt idx="1306">
                  <c:v>22.10.2025 1:40:00</c:v>
                </c:pt>
                <c:pt idx="1307">
                  <c:v>22.10.2025 1:50:00</c:v>
                </c:pt>
                <c:pt idx="1308">
                  <c:v>22.10.2025 2:00:00</c:v>
                </c:pt>
                <c:pt idx="1309">
                  <c:v>22.10.2025 2:10:00</c:v>
                </c:pt>
                <c:pt idx="1310">
                  <c:v>22.10.2025 2:20:00</c:v>
                </c:pt>
                <c:pt idx="1311">
                  <c:v>22.10.2025 2:30:00</c:v>
                </c:pt>
                <c:pt idx="1312">
                  <c:v>22.10.2025 2:40:00</c:v>
                </c:pt>
                <c:pt idx="1313">
                  <c:v>22.10.2025 2:50:00</c:v>
                </c:pt>
                <c:pt idx="1314">
                  <c:v>22.10.2025 3:00:00</c:v>
                </c:pt>
                <c:pt idx="1315">
                  <c:v>22.10.2025 3:10:00</c:v>
                </c:pt>
                <c:pt idx="1316">
                  <c:v>22.10.2025 3:20:00</c:v>
                </c:pt>
                <c:pt idx="1317">
                  <c:v>22.10.2025 3:30:00</c:v>
                </c:pt>
                <c:pt idx="1318">
                  <c:v>22.10.2025 3:40:00</c:v>
                </c:pt>
                <c:pt idx="1319">
                  <c:v>22.10.2025 3:50:00</c:v>
                </c:pt>
                <c:pt idx="1320">
                  <c:v>22.10.2025 4:00:00</c:v>
                </c:pt>
                <c:pt idx="1321">
                  <c:v>22.10.2025 4:10:00</c:v>
                </c:pt>
                <c:pt idx="1322">
                  <c:v>22.10.2025 4:20:00</c:v>
                </c:pt>
                <c:pt idx="1323">
                  <c:v>22.10.2025 4:30:00</c:v>
                </c:pt>
                <c:pt idx="1324">
                  <c:v>22.10.2025 4:40:00</c:v>
                </c:pt>
                <c:pt idx="1325">
                  <c:v>22.10.2025 4:50:00</c:v>
                </c:pt>
                <c:pt idx="1326">
                  <c:v>22.10.2025 5:00:00</c:v>
                </c:pt>
                <c:pt idx="1327">
                  <c:v>22.10.2025 5:10:00</c:v>
                </c:pt>
                <c:pt idx="1328">
                  <c:v>22.10.2025 5:20:00</c:v>
                </c:pt>
                <c:pt idx="1329">
                  <c:v>22.10.2025 5:30:00</c:v>
                </c:pt>
                <c:pt idx="1330">
                  <c:v>22.10.2025 5:40:00</c:v>
                </c:pt>
                <c:pt idx="1331">
                  <c:v>22.10.2025 5:50:00</c:v>
                </c:pt>
                <c:pt idx="1332">
                  <c:v>22.10.2025 6:00:00</c:v>
                </c:pt>
                <c:pt idx="1333">
                  <c:v>22.10.2025 6:10:00</c:v>
                </c:pt>
                <c:pt idx="1334">
                  <c:v>22.10.2025 6:20:00</c:v>
                </c:pt>
                <c:pt idx="1335">
                  <c:v>22.10.2025 6:30:00</c:v>
                </c:pt>
                <c:pt idx="1336">
                  <c:v>22.10.2025 6:40:00</c:v>
                </c:pt>
                <c:pt idx="1337">
                  <c:v>22.10.2025 6:50:00</c:v>
                </c:pt>
                <c:pt idx="1338">
                  <c:v>22.10.2025 7:00:00</c:v>
                </c:pt>
                <c:pt idx="1339">
                  <c:v>22.10.2025 7:10:00</c:v>
                </c:pt>
                <c:pt idx="1340">
                  <c:v>22.10.2025 7:20:00</c:v>
                </c:pt>
                <c:pt idx="1341">
                  <c:v>22.10.2025 7:30:00</c:v>
                </c:pt>
                <c:pt idx="1342">
                  <c:v>22.10.2025 7:40:00</c:v>
                </c:pt>
                <c:pt idx="1343">
                  <c:v>22.10.2025 7:50:00</c:v>
                </c:pt>
                <c:pt idx="1344">
                  <c:v>22.10.2025 8:00:00</c:v>
                </c:pt>
                <c:pt idx="1345">
                  <c:v>22.10.2025 8:10:00</c:v>
                </c:pt>
                <c:pt idx="1346">
                  <c:v>22.10.2025 8:20:00</c:v>
                </c:pt>
                <c:pt idx="1347">
                  <c:v>22.10.2025 8:30:00</c:v>
                </c:pt>
                <c:pt idx="1348">
                  <c:v>22.10.2025 8:40:00</c:v>
                </c:pt>
                <c:pt idx="1349">
                  <c:v>22.10.2025 8:50:00</c:v>
                </c:pt>
                <c:pt idx="1350">
                  <c:v>22.10.2025 9:00:00</c:v>
                </c:pt>
                <c:pt idx="1351">
                  <c:v>22.10.2025 9:10:00</c:v>
                </c:pt>
                <c:pt idx="1352">
                  <c:v>22.10.2025 9:20:00</c:v>
                </c:pt>
                <c:pt idx="1353">
                  <c:v>22.10.2025 9:30:00</c:v>
                </c:pt>
                <c:pt idx="1354">
                  <c:v>22.10.2025 9:40:00</c:v>
                </c:pt>
                <c:pt idx="1355">
                  <c:v>22.10.2025 9:50:00</c:v>
                </c:pt>
                <c:pt idx="1356">
                  <c:v>22.10.2025 10:00:00</c:v>
                </c:pt>
                <c:pt idx="1357">
                  <c:v>22.10.2025 10:10:00</c:v>
                </c:pt>
                <c:pt idx="1358">
                  <c:v>22.10.2025 10:20:00</c:v>
                </c:pt>
                <c:pt idx="1359">
                  <c:v>22.10.2025 10:30:00</c:v>
                </c:pt>
                <c:pt idx="1360">
                  <c:v>22.10.2025 10:40:00</c:v>
                </c:pt>
                <c:pt idx="1361">
                  <c:v>22.10.2025 10:50:00</c:v>
                </c:pt>
                <c:pt idx="1362">
                  <c:v>22.10.2025 11:00:00</c:v>
                </c:pt>
                <c:pt idx="1363">
                  <c:v>22.10.2025 11:10:00</c:v>
                </c:pt>
                <c:pt idx="1364">
                  <c:v>22.10.2025 11:20:00</c:v>
                </c:pt>
                <c:pt idx="1365">
                  <c:v>22.10.2025 11:30:00</c:v>
                </c:pt>
                <c:pt idx="1366">
                  <c:v>22.10.2025 11:40:00</c:v>
                </c:pt>
                <c:pt idx="1367">
                  <c:v>22.10.2025 11:50:00</c:v>
                </c:pt>
                <c:pt idx="1368">
                  <c:v>22.10.2025 12:00:00</c:v>
                </c:pt>
                <c:pt idx="1369">
                  <c:v>22.10.2025 12:10:00</c:v>
                </c:pt>
                <c:pt idx="1370">
                  <c:v>22.10.2025 12:20:00</c:v>
                </c:pt>
                <c:pt idx="1371">
                  <c:v>22.10.2025 12:30:00</c:v>
                </c:pt>
                <c:pt idx="1372">
                  <c:v>22.10.2025 12:40:00</c:v>
                </c:pt>
                <c:pt idx="1373">
                  <c:v>22.10.2025 12:50:00</c:v>
                </c:pt>
                <c:pt idx="1374">
                  <c:v>22.10.2025 13:00:00</c:v>
                </c:pt>
                <c:pt idx="1375">
                  <c:v>22.10.2025 13:10:00</c:v>
                </c:pt>
                <c:pt idx="1376">
                  <c:v>22.10.2025 13:20:00</c:v>
                </c:pt>
                <c:pt idx="1377">
                  <c:v>22.10.2025 13:30:00</c:v>
                </c:pt>
                <c:pt idx="1378">
                  <c:v>22.10.2025 13:40:00</c:v>
                </c:pt>
                <c:pt idx="1379">
                  <c:v>22.10.2025 13:50:00</c:v>
                </c:pt>
                <c:pt idx="1380">
                  <c:v>22.10.2025 14:00:00</c:v>
                </c:pt>
                <c:pt idx="1381">
                  <c:v>22.10.2025 14:10:00</c:v>
                </c:pt>
                <c:pt idx="1382">
                  <c:v>22.10.2025 14:20:00</c:v>
                </c:pt>
                <c:pt idx="1383">
                  <c:v>22.10.2025 14:30:00</c:v>
                </c:pt>
                <c:pt idx="1384">
                  <c:v>22.10.2025 14:40:00</c:v>
                </c:pt>
                <c:pt idx="1385">
                  <c:v>22.10.2025 14:50:00</c:v>
                </c:pt>
                <c:pt idx="1386">
                  <c:v>22.10.2025 15:00:00</c:v>
                </c:pt>
                <c:pt idx="1387">
                  <c:v>22.10.2025 15:10:00</c:v>
                </c:pt>
                <c:pt idx="1388">
                  <c:v>22.10.2025 15:20:00</c:v>
                </c:pt>
                <c:pt idx="1389">
                  <c:v>22.10.2025 15:30:00</c:v>
                </c:pt>
                <c:pt idx="1390">
                  <c:v>22.10.2025 15:40:00</c:v>
                </c:pt>
                <c:pt idx="1391">
                  <c:v>22.10.2025 15:50:00</c:v>
                </c:pt>
                <c:pt idx="1392">
                  <c:v>22.10.2025 16:00:00</c:v>
                </c:pt>
                <c:pt idx="1393">
                  <c:v>22.10.2025 16:10:00</c:v>
                </c:pt>
                <c:pt idx="1394">
                  <c:v>22.10.2025 16:20:00</c:v>
                </c:pt>
                <c:pt idx="1395">
                  <c:v>22.10.2025 16:30:00</c:v>
                </c:pt>
                <c:pt idx="1396">
                  <c:v>22.10.2025 16:40:00</c:v>
                </c:pt>
                <c:pt idx="1397">
                  <c:v>22.10.2025 16:50:00</c:v>
                </c:pt>
                <c:pt idx="1398">
                  <c:v>22.10.2025 17:00:00</c:v>
                </c:pt>
                <c:pt idx="1399">
                  <c:v>22.10.2025 17:10:00</c:v>
                </c:pt>
                <c:pt idx="1400">
                  <c:v>22.10.2025 17:20:00</c:v>
                </c:pt>
                <c:pt idx="1401">
                  <c:v>22.10.2025 17:30:00</c:v>
                </c:pt>
                <c:pt idx="1402">
                  <c:v>22.10.2025 17:40:00</c:v>
                </c:pt>
                <c:pt idx="1403">
                  <c:v>22.10.2025 17:50:00</c:v>
                </c:pt>
                <c:pt idx="1404">
                  <c:v>22.10.2025 18:00:00</c:v>
                </c:pt>
                <c:pt idx="1405">
                  <c:v>22.10.2025 18:10:00</c:v>
                </c:pt>
                <c:pt idx="1406">
                  <c:v>22.10.2025 18:20:00</c:v>
                </c:pt>
                <c:pt idx="1407">
                  <c:v>22.10.2025 18:30:00</c:v>
                </c:pt>
                <c:pt idx="1408">
                  <c:v>22.10.2025 18:40:00</c:v>
                </c:pt>
                <c:pt idx="1409">
                  <c:v>22.10.2025 18:50:00</c:v>
                </c:pt>
                <c:pt idx="1410">
                  <c:v>22.10.2025 19:00:00</c:v>
                </c:pt>
                <c:pt idx="1411">
                  <c:v>22.10.2025 19:10:00</c:v>
                </c:pt>
                <c:pt idx="1412">
                  <c:v>22.10.2025 19:20:00</c:v>
                </c:pt>
                <c:pt idx="1413">
                  <c:v>22.10.2025 19:30:00</c:v>
                </c:pt>
                <c:pt idx="1414">
                  <c:v>22.10.2025 19:40:00</c:v>
                </c:pt>
                <c:pt idx="1415">
                  <c:v>22.10.2025 19:50:00</c:v>
                </c:pt>
                <c:pt idx="1416">
                  <c:v>22.10.2025 20:00:00</c:v>
                </c:pt>
                <c:pt idx="1417">
                  <c:v>22.10.2025 20:10:00</c:v>
                </c:pt>
                <c:pt idx="1418">
                  <c:v>22.10.2025 20:20:00</c:v>
                </c:pt>
                <c:pt idx="1419">
                  <c:v>22.10.2025 20:30:00</c:v>
                </c:pt>
                <c:pt idx="1420">
                  <c:v>22.10.2025 20:40:00</c:v>
                </c:pt>
                <c:pt idx="1421">
                  <c:v>22.10.2025 20:50:00</c:v>
                </c:pt>
                <c:pt idx="1422">
                  <c:v>22.10.2025 21:00:00</c:v>
                </c:pt>
                <c:pt idx="1423">
                  <c:v>22.10.2025 21:10:00</c:v>
                </c:pt>
                <c:pt idx="1424">
                  <c:v>22.10.2025 21:20:00</c:v>
                </c:pt>
                <c:pt idx="1425">
                  <c:v>22.10.2025 21:30:00</c:v>
                </c:pt>
                <c:pt idx="1426">
                  <c:v>22.10.2025 21:40:00</c:v>
                </c:pt>
                <c:pt idx="1427">
                  <c:v>22.10.2025 21:50:00</c:v>
                </c:pt>
                <c:pt idx="1428">
                  <c:v>22.10.2025 22:00:00</c:v>
                </c:pt>
                <c:pt idx="1429">
                  <c:v>22.10.2025 22:10:00</c:v>
                </c:pt>
                <c:pt idx="1430">
                  <c:v>22.10.2025 22:20:00</c:v>
                </c:pt>
                <c:pt idx="1431">
                  <c:v>22.10.2025 22:30:00</c:v>
                </c:pt>
                <c:pt idx="1432">
                  <c:v>22.10.2025 22:40:00</c:v>
                </c:pt>
                <c:pt idx="1433">
                  <c:v>22.10.2025 22:50:00</c:v>
                </c:pt>
                <c:pt idx="1434">
                  <c:v>22.10.2025 23:00:00</c:v>
                </c:pt>
                <c:pt idx="1435">
                  <c:v>22.10.2025 23:10:00</c:v>
                </c:pt>
                <c:pt idx="1436">
                  <c:v>22.10.2025 23:20:00</c:v>
                </c:pt>
                <c:pt idx="1437">
                  <c:v>22.10.2025 23:30:00</c:v>
                </c:pt>
                <c:pt idx="1438">
                  <c:v>22.10.2025 23:40:00</c:v>
                </c:pt>
                <c:pt idx="1439">
                  <c:v>22.10.2025 23:50:00</c:v>
                </c:pt>
                <c:pt idx="1440">
                  <c:v>23.10.2025 0:00:00</c:v>
                </c:pt>
                <c:pt idx="1441">
                  <c:v>23.10.2025 0:10:00</c:v>
                </c:pt>
                <c:pt idx="1442">
                  <c:v>23.10.2025 0:20:00</c:v>
                </c:pt>
                <c:pt idx="1443">
                  <c:v>23.10.2025 0:30:00</c:v>
                </c:pt>
                <c:pt idx="1444">
                  <c:v>23.10.2025 0:40:00</c:v>
                </c:pt>
                <c:pt idx="1445">
                  <c:v>23.10.2025 0:50:00</c:v>
                </c:pt>
                <c:pt idx="1446">
                  <c:v>23.10.2025 1:00:00</c:v>
                </c:pt>
                <c:pt idx="1447">
                  <c:v>23.10.2025 1:10:00</c:v>
                </c:pt>
                <c:pt idx="1448">
                  <c:v>23.10.2025 1:20:00</c:v>
                </c:pt>
                <c:pt idx="1449">
                  <c:v>23.10.2025 1:30:00</c:v>
                </c:pt>
                <c:pt idx="1450">
                  <c:v>23.10.2025 1:40:00</c:v>
                </c:pt>
                <c:pt idx="1451">
                  <c:v>23.10.2025 1:50:00</c:v>
                </c:pt>
                <c:pt idx="1452">
                  <c:v>23.10.2025 2:00:00</c:v>
                </c:pt>
                <c:pt idx="1453">
                  <c:v>23.10.2025 2:10:00</c:v>
                </c:pt>
                <c:pt idx="1454">
                  <c:v>23.10.2025 2:20:00</c:v>
                </c:pt>
                <c:pt idx="1455">
                  <c:v>23.10.2025 2:30:00</c:v>
                </c:pt>
                <c:pt idx="1456">
                  <c:v>23.10.2025 2:40:00</c:v>
                </c:pt>
                <c:pt idx="1457">
                  <c:v>23.10.2025 2:50:00</c:v>
                </c:pt>
                <c:pt idx="1458">
                  <c:v>23.10.2025 3:00:00</c:v>
                </c:pt>
                <c:pt idx="1459">
                  <c:v>23.10.2025 3:10:00</c:v>
                </c:pt>
                <c:pt idx="1460">
                  <c:v>23.10.2025 3:20:00</c:v>
                </c:pt>
                <c:pt idx="1461">
                  <c:v>23.10.2025 3:30:00</c:v>
                </c:pt>
                <c:pt idx="1462">
                  <c:v>23.10.2025 3:40:00</c:v>
                </c:pt>
                <c:pt idx="1463">
                  <c:v>23.10.2025 3:50:00</c:v>
                </c:pt>
                <c:pt idx="1464">
                  <c:v>23.10.2025 4:00:00</c:v>
                </c:pt>
                <c:pt idx="1465">
                  <c:v>23.10.2025 4:10:00</c:v>
                </c:pt>
                <c:pt idx="1466">
                  <c:v>23.10.2025 4:20:00</c:v>
                </c:pt>
                <c:pt idx="1467">
                  <c:v>23.10.2025 4:30:00</c:v>
                </c:pt>
                <c:pt idx="1468">
                  <c:v>23.10.2025 4:40:00</c:v>
                </c:pt>
                <c:pt idx="1469">
                  <c:v>23.10.2025 4:50:00</c:v>
                </c:pt>
                <c:pt idx="1470">
                  <c:v>23.10.2025 5:00:00</c:v>
                </c:pt>
                <c:pt idx="1471">
                  <c:v>23.10.2025 5:10:00</c:v>
                </c:pt>
                <c:pt idx="1472">
                  <c:v>23.10.2025 5:20:00</c:v>
                </c:pt>
                <c:pt idx="1473">
                  <c:v>23.10.2025 5:30:00</c:v>
                </c:pt>
                <c:pt idx="1474">
                  <c:v>23.10.2025 5:40:00</c:v>
                </c:pt>
                <c:pt idx="1475">
                  <c:v>23.10.2025 5:50:00</c:v>
                </c:pt>
                <c:pt idx="1476">
                  <c:v>23.10.2025 6:00:00</c:v>
                </c:pt>
                <c:pt idx="1477">
                  <c:v>23.10.2025 6:10:00</c:v>
                </c:pt>
                <c:pt idx="1478">
                  <c:v>23.10.2025 6:20:00</c:v>
                </c:pt>
                <c:pt idx="1479">
                  <c:v>23.10.2025 6:30:00</c:v>
                </c:pt>
                <c:pt idx="1480">
                  <c:v>23.10.2025 6:40:00</c:v>
                </c:pt>
                <c:pt idx="1481">
                  <c:v>23.10.2025 6:50:00</c:v>
                </c:pt>
                <c:pt idx="1482">
                  <c:v>23.10.2025 7:00:00</c:v>
                </c:pt>
                <c:pt idx="1483">
                  <c:v>23.10.2025 7:10:00</c:v>
                </c:pt>
                <c:pt idx="1484">
                  <c:v>23.10.2025 7:20:00</c:v>
                </c:pt>
                <c:pt idx="1485">
                  <c:v>23.10.2025 7:30:00</c:v>
                </c:pt>
                <c:pt idx="1486">
                  <c:v>23.10.2025 7:40:00</c:v>
                </c:pt>
                <c:pt idx="1487">
                  <c:v>23.10.2025 7:50:00</c:v>
                </c:pt>
                <c:pt idx="1488">
                  <c:v>23.10.2025 8:00:00</c:v>
                </c:pt>
                <c:pt idx="1489">
                  <c:v>23.10.2025 8:10:00</c:v>
                </c:pt>
                <c:pt idx="1490">
                  <c:v>23.10.2025 8:20:00</c:v>
                </c:pt>
                <c:pt idx="1491">
                  <c:v>23.10.2025 8:30:00</c:v>
                </c:pt>
                <c:pt idx="1492">
                  <c:v>23.10.2025 8:40:00</c:v>
                </c:pt>
                <c:pt idx="1493">
                  <c:v>23.10.2025 8:50:00</c:v>
                </c:pt>
                <c:pt idx="1494">
                  <c:v>23.10.2025 9:00:00</c:v>
                </c:pt>
                <c:pt idx="1495">
                  <c:v>23.10.2025 9:10:00</c:v>
                </c:pt>
                <c:pt idx="1496">
                  <c:v>23.10.2025 9:20:00</c:v>
                </c:pt>
                <c:pt idx="1497">
                  <c:v>23.10.2025 9:30:00</c:v>
                </c:pt>
                <c:pt idx="1498">
                  <c:v>23.10.2025 9:40:00</c:v>
                </c:pt>
                <c:pt idx="1499">
                  <c:v>23.10.2025 9:50:00</c:v>
                </c:pt>
                <c:pt idx="1500">
                  <c:v>23.10.2025 10:00:00</c:v>
                </c:pt>
                <c:pt idx="1501">
                  <c:v>23.10.2025 10:10:00</c:v>
                </c:pt>
                <c:pt idx="1502">
                  <c:v>23.10.2025 10:20:00</c:v>
                </c:pt>
                <c:pt idx="1503">
                  <c:v>23.10.2025 10:30:00</c:v>
                </c:pt>
                <c:pt idx="1504">
                  <c:v>23.10.2025 10:40:00</c:v>
                </c:pt>
                <c:pt idx="1505">
                  <c:v>23.10.2025 10:50:00</c:v>
                </c:pt>
                <c:pt idx="1506">
                  <c:v>23.10.2025 11:00:00</c:v>
                </c:pt>
                <c:pt idx="1507">
                  <c:v>23.10.2025 11:10:00</c:v>
                </c:pt>
                <c:pt idx="1508">
                  <c:v>23.10.2025 11:20:00</c:v>
                </c:pt>
                <c:pt idx="1509">
                  <c:v>23.10.2025 11:30:00</c:v>
                </c:pt>
                <c:pt idx="1510">
                  <c:v>23.10.2025 11:40:00</c:v>
                </c:pt>
                <c:pt idx="1511">
                  <c:v>23.10.2025 11:50:00</c:v>
                </c:pt>
                <c:pt idx="1512">
                  <c:v>23.10.2025 12:00:00</c:v>
                </c:pt>
                <c:pt idx="1513">
                  <c:v>23.10.2025 12:10:00</c:v>
                </c:pt>
                <c:pt idx="1514">
                  <c:v>23.10.2025 12:20:00</c:v>
                </c:pt>
                <c:pt idx="1515">
                  <c:v>23.10.2025 12:30:00</c:v>
                </c:pt>
                <c:pt idx="1516">
                  <c:v>23.10.2025 12:40:00</c:v>
                </c:pt>
                <c:pt idx="1517">
                  <c:v>23.10.2025 12:50:00</c:v>
                </c:pt>
                <c:pt idx="1518">
                  <c:v>23.10.2025 13:00:00</c:v>
                </c:pt>
                <c:pt idx="1519">
                  <c:v>23.10.2025 13:10:00</c:v>
                </c:pt>
                <c:pt idx="1520">
                  <c:v>23.10.2025 13:20:00</c:v>
                </c:pt>
                <c:pt idx="1521">
                  <c:v>23.10.2025 13:30:00</c:v>
                </c:pt>
                <c:pt idx="1522">
                  <c:v>23.10.2025 13:40:00</c:v>
                </c:pt>
                <c:pt idx="1523">
                  <c:v>23.10.2025 13:50:00</c:v>
                </c:pt>
                <c:pt idx="1524">
                  <c:v>23.10.2025 14:00:00</c:v>
                </c:pt>
                <c:pt idx="1525">
                  <c:v>23.10.2025 14:10:00</c:v>
                </c:pt>
                <c:pt idx="1526">
                  <c:v>23.10.2025 14:20:00</c:v>
                </c:pt>
                <c:pt idx="1527">
                  <c:v>23.10.2025 14:30:00</c:v>
                </c:pt>
                <c:pt idx="1528">
                  <c:v>23.10.2025 14:40:00</c:v>
                </c:pt>
                <c:pt idx="1529">
                  <c:v>23.10.2025 14:50:00</c:v>
                </c:pt>
                <c:pt idx="1530">
                  <c:v>23.10.2025 15:00:00</c:v>
                </c:pt>
                <c:pt idx="1531">
                  <c:v>23.10.2025 15:10:00</c:v>
                </c:pt>
                <c:pt idx="1532">
                  <c:v>23.10.2025 15:20:00</c:v>
                </c:pt>
                <c:pt idx="1533">
                  <c:v>23.10.2025 15:30:00</c:v>
                </c:pt>
                <c:pt idx="1534">
                  <c:v>23.10.2025 15:40:00</c:v>
                </c:pt>
                <c:pt idx="1535">
                  <c:v>23.10.2025 15:50:00</c:v>
                </c:pt>
                <c:pt idx="1536">
                  <c:v>23.10.2025 16:00:00</c:v>
                </c:pt>
                <c:pt idx="1537">
                  <c:v>23.10.2025 16:10:00</c:v>
                </c:pt>
                <c:pt idx="1538">
                  <c:v>23.10.2025 16:20:00</c:v>
                </c:pt>
                <c:pt idx="1539">
                  <c:v>23.10.2025 16:30:00</c:v>
                </c:pt>
                <c:pt idx="1540">
                  <c:v>23.10.2025 16:40:00</c:v>
                </c:pt>
                <c:pt idx="1541">
                  <c:v>23.10.2025 16:50:00</c:v>
                </c:pt>
                <c:pt idx="1542">
                  <c:v>23.10.2025 17:00:00</c:v>
                </c:pt>
                <c:pt idx="1543">
                  <c:v>23.10.2025 17:10:00</c:v>
                </c:pt>
                <c:pt idx="1544">
                  <c:v>23.10.2025 17:20:00</c:v>
                </c:pt>
                <c:pt idx="1545">
                  <c:v>23.10.2025 17:30:00</c:v>
                </c:pt>
                <c:pt idx="1546">
                  <c:v>23.10.2025 17:40:00</c:v>
                </c:pt>
                <c:pt idx="1547">
                  <c:v>23.10.2025 17:50:00</c:v>
                </c:pt>
                <c:pt idx="1548">
                  <c:v>23.10.2025 18:00:00</c:v>
                </c:pt>
                <c:pt idx="1549">
                  <c:v>23.10.2025 18:10:00</c:v>
                </c:pt>
                <c:pt idx="1550">
                  <c:v>23.10.2025 18:20:00</c:v>
                </c:pt>
                <c:pt idx="1551">
                  <c:v>23.10.2025 18:30:00</c:v>
                </c:pt>
                <c:pt idx="1552">
                  <c:v>23.10.2025 18:40:00</c:v>
                </c:pt>
                <c:pt idx="1553">
                  <c:v>23.10.2025 18:50:00</c:v>
                </c:pt>
                <c:pt idx="1554">
                  <c:v>23.10.2025 19:00:00</c:v>
                </c:pt>
                <c:pt idx="1555">
                  <c:v>23.10.2025 19:10:00</c:v>
                </c:pt>
                <c:pt idx="1556">
                  <c:v>23.10.2025 19:20:00</c:v>
                </c:pt>
                <c:pt idx="1557">
                  <c:v>23.10.2025 19:30:00</c:v>
                </c:pt>
                <c:pt idx="1558">
                  <c:v>23.10.2025 19:40:00</c:v>
                </c:pt>
                <c:pt idx="1559">
                  <c:v>23.10.2025 19:50:00</c:v>
                </c:pt>
                <c:pt idx="1560">
                  <c:v>23.10.2025 20:00:00</c:v>
                </c:pt>
                <c:pt idx="1561">
                  <c:v>23.10.2025 20:10:00</c:v>
                </c:pt>
                <c:pt idx="1562">
                  <c:v>23.10.2025 20:20:00</c:v>
                </c:pt>
                <c:pt idx="1563">
                  <c:v>23.10.2025 20:30:00</c:v>
                </c:pt>
                <c:pt idx="1564">
                  <c:v>23.10.2025 20:40:00</c:v>
                </c:pt>
                <c:pt idx="1565">
                  <c:v>23.10.2025 20:50:00</c:v>
                </c:pt>
                <c:pt idx="1566">
                  <c:v>23.10.2025 21:00:00</c:v>
                </c:pt>
                <c:pt idx="1567">
                  <c:v>23.10.2025 21:10:00</c:v>
                </c:pt>
                <c:pt idx="1568">
                  <c:v>23.10.2025 21:20:00</c:v>
                </c:pt>
                <c:pt idx="1569">
                  <c:v>23.10.2025 21:30:00</c:v>
                </c:pt>
                <c:pt idx="1570">
                  <c:v>23.10.2025 21:40:00</c:v>
                </c:pt>
                <c:pt idx="1571">
                  <c:v>23.10.2025 21:50:00</c:v>
                </c:pt>
                <c:pt idx="1572">
                  <c:v>23.10.2025 22:00:00</c:v>
                </c:pt>
                <c:pt idx="1573">
                  <c:v>23.10.2025 22:10:00</c:v>
                </c:pt>
                <c:pt idx="1574">
                  <c:v>23.10.2025 22:20:00</c:v>
                </c:pt>
                <c:pt idx="1575">
                  <c:v>23.10.2025 22:30:00</c:v>
                </c:pt>
                <c:pt idx="1576">
                  <c:v>23.10.2025 22:40:00</c:v>
                </c:pt>
                <c:pt idx="1577">
                  <c:v>23.10.2025 22:50:00</c:v>
                </c:pt>
                <c:pt idx="1578">
                  <c:v>23.10.2025 23:00:00</c:v>
                </c:pt>
                <c:pt idx="1579">
                  <c:v>23.10.2025 23:10:00</c:v>
                </c:pt>
                <c:pt idx="1580">
                  <c:v>23.10.2025 23:20:00</c:v>
                </c:pt>
                <c:pt idx="1581">
                  <c:v>23.10.2025 23:30:00</c:v>
                </c:pt>
                <c:pt idx="1582">
                  <c:v>23.10.2025 23:40:00</c:v>
                </c:pt>
                <c:pt idx="1583">
                  <c:v>23.10.2025 23:50:00</c:v>
                </c:pt>
                <c:pt idx="1584">
                  <c:v>24.10.2025 0:00:00</c:v>
                </c:pt>
                <c:pt idx="1585">
                  <c:v>24.10.2025 0:10:00</c:v>
                </c:pt>
                <c:pt idx="1586">
                  <c:v>24.10.2025 0:20:00</c:v>
                </c:pt>
                <c:pt idx="1587">
                  <c:v>24.10.2025 0:30:00</c:v>
                </c:pt>
                <c:pt idx="1588">
                  <c:v>24.10.2025 0:40:00</c:v>
                </c:pt>
                <c:pt idx="1589">
                  <c:v>24.10.2025 0:50:00</c:v>
                </c:pt>
                <c:pt idx="1590">
                  <c:v>24.10.2025 1:00:00</c:v>
                </c:pt>
                <c:pt idx="1591">
                  <c:v>24.10.2025 1:10:00</c:v>
                </c:pt>
                <c:pt idx="1592">
                  <c:v>24.10.2025 1:20:00</c:v>
                </c:pt>
                <c:pt idx="1593">
                  <c:v>24.10.2025 1:30:00</c:v>
                </c:pt>
                <c:pt idx="1594">
                  <c:v>24.10.2025 1:40:00</c:v>
                </c:pt>
                <c:pt idx="1595">
                  <c:v>24.10.2025 1:50:00</c:v>
                </c:pt>
                <c:pt idx="1596">
                  <c:v>24.10.2025 2:00:00</c:v>
                </c:pt>
                <c:pt idx="1597">
                  <c:v>24.10.2025 2:10:00</c:v>
                </c:pt>
                <c:pt idx="1598">
                  <c:v>24.10.2025 2:20:00</c:v>
                </c:pt>
                <c:pt idx="1599">
                  <c:v>24.10.2025 2:30:00</c:v>
                </c:pt>
                <c:pt idx="1600">
                  <c:v>24.10.2025 2:40:00</c:v>
                </c:pt>
                <c:pt idx="1601">
                  <c:v>24.10.2025 2:50:00</c:v>
                </c:pt>
                <c:pt idx="1602">
                  <c:v>24.10.2025 3:00:00</c:v>
                </c:pt>
                <c:pt idx="1603">
                  <c:v>24.10.2025 3:10:00</c:v>
                </c:pt>
                <c:pt idx="1604">
                  <c:v>24.10.2025 3:20:00</c:v>
                </c:pt>
                <c:pt idx="1605">
                  <c:v>24.10.2025 3:30:00</c:v>
                </c:pt>
                <c:pt idx="1606">
                  <c:v>24.10.2025 3:40:00</c:v>
                </c:pt>
                <c:pt idx="1607">
                  <c:v>24.10.2025 3:50:00</c:v>
                </c:pt>
                <c:pt idx="1608">
                  <c:v>24.10.2025 4:00:00</c:v>
                </c:pt>
                <c:pt idx="1609">
                  <c:v>24.10.2025 4:10:00</c:v>
                </c:pt>
                <c:pt idx="1610">
                  <c:v>24.10.2025 4:20:00</c:v>
                </c:pt>
                <c:pt idx="1611">
                  <c:v>24.10.2025 4:30:00</c:v>
                </c:pt>
                <c:pt idx="1612">
                  <c:v>24.10.2025 4:40:00</c:v>
                </c:pt>
                <c:pt idx="1613">
                  <c:v>24.10.2025 4:50:00</c:v>
                </c:pt>
                <c:pt idx="1614">
                  <c:v>24.10.2025 5:00:00</c:v>
                </c:pt>
                <c:pt idx="1615">
                  <c:v>24.10.2025 5:10:00</c:v>
                </c:pt>
                <c:pt idx="1616">
                  <c:v>24.10.2025 5:20:00</c:v>
                </c:pt>
                <c:pt idx="1617">
                  <c:v>24.10.2025 5:30:00</c:v>
                </c:pt>
                <c:pt idx="1618">
                  <c:v>24.10.2025 5:40:00</c:v>
                </c:pt>
                <c:pt idx="1619">
                  <c:v>24.10.2025 5:50:00</c:v>
                </c:pt>
                <c:pt idx="1620">
                  <c:v>24.10.2025 6:00:00</c:v>
                </c:pt>
                <c:pt idx="1621">
                  <c:v>24.10.2025 6:10:00</c:v>
                </c:pt>
                <c:pt idx="1622">
                  <c:v>24.10.2025 6:20:00</c:v>
                </c:pt>
                <c:pt idx="1623">
                  <c:v>24.10.2025 6:30:00</c:v>
                </c:pt>
                <c:pt idx="1624">
                  <c:v>24.10.2025 6:40:00</c:v>
                </c:pt>
                <c:pt idx="1625">
                  <c:v>24.10.2025 6:50:00</c:v>
                </c:pt>
                <c:pt idx="1626">
                  <c:v>24.10.2025 7:00:00</c:v>
                </c:pt>
                <c:pt idx="1627">
                  <c:v>24.10.2025 7:10:00</c:v>
                </c:pt>
                <c:pt idx="1628">
                  <c:v>24.10.2025 7:20:00</c:v>
                </c:pt>
                <c:pt idx="1629">
                  <c:v>24.10.2025 7:30:00</c:v>
                </c:pt>
                <c:pt idx="1630">
                  <c:v>24.10.2025 7:40:00</c:v>
                </c:pt>
                <c:pt idx="1631">
                  <c:v>24.10.2025 7:50:00</c:v>
                </c:pt>
                <c:pt idx="1632">
                  <c:v>24.10.2025 8:00:00</c:v>
                </c:pt>
                <c:pt idx="1633">
                  <c:v>24.10.2025 8:10:00</c:v>
                </c:pt>
                <c:pt idx="1634">
                  <c:v>24.10.2025 8:20:00</c:v>
                </c:pt>
                <c:pt idx="1635">
                  <c:v>24.10.2025 8:30:00</c:v>
                </c:pt>
                <c:pt idx="1636">
                  <c:v>24.10.2025 8:40:00</c:v>
                </c:pt>
                <c:pt idx="1637">
                  <c:v>24.10.2025 8:50:00</c:v>
                </c:pt>
                <c:pt idx="1638">
                  <c:v>24.10.2025 9:00:00</c:v>
                </c:pt>
                <c:pt idx="1639">
                  <c:v>24.10.2025 9:10:00</c:v>
                </c:pt>
                <c:pt idx="1640">
                  <c:v>24.10.2025 9:20:00</c:v>
                </c:pt>
                <c:pt idx="1641">
                  <c:v>24.10.2025 9:30:00</c:v>
                </c:pt>
                <c:pt idx="1642">
                  <c:v>24.10.2025 9:40:00</c:v>
                </c:pt>
                <c:pt idx="1643">
                  <c:v>24.10.2025 9:50:00</c:v>
                </c:pt>
                <c:pt idx="1644">
                  <c:v>24.10.2025 10:00:00</c:v>
                </c:pt>
                <c:pt idx="1645">
                  <c:v>24.10.2025 10:10:00</c:v>
                </c:pt>
                <c:pt idx="1646">
                  <c:v>24.10.2025 10:20:00</c:v>
                </c:pt>
                <c:pt idx="1647">
                  <c:v>24.10.2025 10:30:00</c:v>
                </c:pt>
                <c:pt idx="1648">
                  <c:v>24.10.2025 10:40:00</c:v>
                </c:pt>
                <c:pt idx="1649">
                  <c:v>24.10.2025 10:50:00</c:v>
                </c:pt>
                <c:pt idx="1650">
                  <c:v>24.10.2025 11:00:00</c:v>
                </c:pt>
                <c:pt idx="1651">
                  <c:v>24.10.2025 11:10:00</c:v>
                </c:pt>
                <c:pt idx="1652">
                  <c:v>24.10.2025 11:20:00</c:v>
                </c:pt>
                <c:pt idx="1653">
                  <c:v>24.10.2025 11:30:00</c:v>
                </c:pt>
                <c:pt idx="1654">
                  <c:v>24.10.2025 11:40:00</c:v>
                </c:pt>
                <c:pt idx="1655">
                  <c:v>24.10.2025 11:50:00</c:v>
                </c:pt>
                <c:pt idx="1656">
                  <c:v>24.10.2025 12:00:00</c:v>
                </c:pt>
                <c:pt idx="1657">
                  <c:v>24.10.2025 12:10:00</c:v>
                </c:pt>
                <c:pt idx="1658">
                  <c:v>24.10.2025 12:20:00</c:v>
                </c:pt>
                <c:pt idx="1659">
                  <c:v>24.10.2025 12:30:00</c:v>
                </c:pt>
                <c:pt idx="1660">
                  <c:v>24.10.2025 12:40:00</c:v>
                </c:pt>
                <c:pt idx="1661">
                  <c:v>24.10.2025 12:50:00</c:v>
                </c:pt>
                <c:pt idx="1662">
                  <c:v>24.10.2025 13:00:00</c:v>
                </c:pt>
                <c:pt idx="1663">
                  <c:v>24.10.2025 13:10:00</c:v>
                </c:pt>
                <c:pt idx="1664">
                  <c:v>24.10.2025 13:20:00</c:v>
                </c:pt>
                <c:pt idx="1665">
                  <c:v>24.10.2025 13:30:00</c:v>
                </c:pt>
                <c:pt idx="1666">
                  <c:v>24.10.2025 13:40:00</c:v>
                </c:pt>
                <c:pt idx="1667">
                  <c:v>24.10.2025 13:50:00</c:v>
                </c:pt>
                <c:pt idx="1668">
                  <c:v>24.10.2025 14:00:00</c:v>
                </c:pt>
                <c:pt idx="1669">
                  <c:v>24.10.2025 14:10:00</c:v>
                </c:pt>
                <c:pt idx="1670">
                  <c:v>24.10.2025 14:20:00</c:v>
                </c:pt>
                <c:pt idx="1671">
                  <c:v>24.10.2025 14:30:00</c:v>
                </c:pt>
                <c:pt idx="1672">
                  <c:v>24.10.2025 14:40:00</c:v>
                </c:pt>
                <c:pt idx="1673">
                  <c:v>24.10.2025 14:50:00</c:v>
                </c:pt>
                <c:pt idx="1674">
                  <c:v>24.10.2025 15:00:00</c:v>
                </c:pt>
                <c:pt idx="1675">
                  <c:v>24.10.2025 15:10:00</c:v>
                </c:pt>
                <c:pt idx="1676">
                  <c:v>24.10.2025 15:20:00</c:v>
                </c:pt>
                <c:pt idx="1677">
                  <c:v>24.10.2025 15:30:00</c:v>
                </c:pt>
                <c:pt idx="1678">
                  <c:v>24.10.2025 15:40:00</c:v>
                </c:pt>
                <c:pt idx="1679">
                  <c:v>24.10.2025 15:50:00</c:v>
                </c:pt>
                <c:pt idx="1680">
                  <c:v>24.10.2025 16:00:00</c:v>
                </c:pt>
                <c:pt idx="1681">
                  <c:v>24.10.2025 16:10:00</c:v>
                </c:pt>
                <c:pt idx="1682">
                  <c:v>24.10.2025 16:20:00</c:v>
                </c:pt>
                <c:pt idx="1683">
                  <c:v>24.10.2025 16:30:00</c:v>
                </c:pt>
                <c:pt idx="1684">
                  <c:v>24.10.2025 16:40:00</c:v>
                </c:pt>
                <c:pt idx="1685">
                  <c:v>24.10.2025 16:50:00</c:v>
                </c:pt>
                <c:pt idx="1686">
                  <c:v>24.10.2025 17:00:00</c:v>
                </c:pt>
                <c:pt idx="1687">
                  <c:v>24.10.2025 17:10:00</c:v>
                </c:pt>
                <c:pt idx="1688">
                  <c:v>24.10.2025 17:20:00</c:v>
                </c:pt>
                <c:pt idx="1689">
                  <c:v>24.10.2025 17:30:00</c:v>
                </c:pt>
                <c:pt idx="1690">
                  <c:v>24.10.2025 17:40:00</c:v>
                </c:pt>
                <c:pt idx="1691">
                  <c:v>24.10.2025 17:50:00</c:v>
                </c:pt>
                <c:pt idx="1692">
                  <c:v>24.10.2025 18:00:00</c:v>
                </c:pt>
                <c:pt idx="1693">
                  <c:v>24.10.2025 18:10:00</c:v>
                </c:pt>
                <c:pt idx="1694">
                  <c:v>24.10.2025 18:20:00</c:v>
                </c:pt>
                <c:pt idx="1695">
                  <c:v>24.10.2025 18:30:00</c:v>
                </c:pt>
                <c:pt idx="1696">
                  <c:v>24.10.2025 18:40:00</c:v>
                </c:pt>
                <c:pt idx="1697">
                  <c:v>24.10.2025 18:50:00</c:v>
                </c:pt>
                <c:pt idx="1698">
                  <c:v>24.10.2025 19:00:00</c:v>
                </c:pt>
                <c:pt idx="1699">
                  <c:v>24.10.2025 19:10:00</c:v>
                </c:pt>
                <c:pt idx="1700">
                  <c:v>24.10.2025 19:20:00</c:v>
                </c:pt>
                <c:pt idx="1701">
                  <c:v>24.10.2025 19:30:00</c:v>
                </c:pt>
                <c:pt idx="1702">
                  <c:v>24.10.2025 19:40:00</c:v>
                </c:pt>
                <c:pt idx="1703">
                  <c:v>24.10.2025 19:50:00</c:v>
                </c:pt>
                <c:pt idx="1704">
                  <c:v>24.10.2025 20:00:00</c:v>
                </c:pt>
                <c:pt idx="1705">
                  <c:v>24.10.2025 20:10:00</c:v>
                </c:pt>
                <c:pt idx="1706">
                  <c:v>24.10.2025 20:20:00</c:v>
                </c:pt>
                <c:pt idx="1707">
                  <c:v>24.10.2025 20:30:00</c:v>
                </c:pt>
                <c:pt idx="1708">
                  <c:v>24.10.2025 20:40:00</c:v>
                </c:pt>
                <c:pt idx="1709">
                  <c:v>24.10.2025 20:50:00</c:v>
                </c:pt>
                <c:pt idx="1710">
                  <c:v>24.10.2025 21:00:00</c:v>
                </c:pt>
                <c:pt idx="1711">
                  <c:v>24.10.2025 21:10:00</c:v>
                </c:pt>
                <c:pt idx="1712">
                  <c:v>24.10.2025 21:20:00</c:v>
                </c:pt>
                <c:pt idx="1713">
                  <c:v>24.10.2025 21:30:00</c:v>
                </c:pt>
                <c:pt idx="1714">
                  <c:v>24.10.2025 21:40:00</c:v>
                </c:pt>
                <c:pt idx="1715">
                  <c:v>24.10.2025 21:50:00</c:v>
                </c:pt>
                <c:pt idx="1716">
                  <c:v>24.10.2025 22:00:00</c:v>
                </c:pt>
                <c:pt idx="1717">
                  <c:v>24.10.2025 22:10:00</c:v>
                </c:pt>
                <c:pt idx="1718">
                  <c:v>24.10.2025 22:20:00</c:v>
                </c:pt>
                <c:pt idx="1719">
                  <c:v>24.10.2025 22:30:00</c:v>
                </c:pt>
                <c:pt idx="1720">
                  <c:v>24.10.2025 22:40:00</c:v>
                </c:pt>
                <c:pt idx="1721">
                  <c:v>24.10.2025 22:50:00</c:v>
                </c:pt>
                <c:pt idx="1722">
                  <c:v>24.10.2025 23:00:00</c:v>
                </c:pt>
                <c:pt idx="1723">
                  <c:v>24.10.2025 23:10:00</c:v>
                </c:pt>
                <c:pt idx="1724">
                  <c:v>24.10.2025 23:20:00</c:v>
                </c:pt>
                <c:pt idx="1725">
                  <c:v>24.10.2025 23:30:00</c:v>
                </c:pt>
                <c:pt idx="1726">
                  <c:v>24.10.2025 23:40:00</c:v>
                </c:pt>
                <c:pt idx="1727">
                  <c:v>24.10.2025 23:50:00</c:v>
                </c:pt>
                <c:pt idx="1728">
                  <c:v>25.10.2025 0:00:00</c:v>
                </c:pt>
                <c:pt idx="1729">
                  <c:v>25.10.2025 0:10:00</c:v>
                </c:pt>
                <c:pt idx="1730">
                  <c:v>25.10.2025 0:20:00</c:v>
                </c:pt>
                <c:pt idx="1731">
                  <c:v>25.10.2025 0:30:00</c:v>
                </c:pt>
                <c:pt idx="1732">
                  <c:v>25.10.2025 0:40:00</c:v>
                </c:pt>
                <c:pt idx="1733">
                  <c:v>25.10.2025 0:50:00</c:v>
                </c:pt>
                <c:pt idx="1734">
                  <c:v>25.10.2025 1:00:00</c:v>
                </c:pt>
                <c:pt idx="1735">
                  <c:v>25.10.2025 1:10:00</c:v>
                </c:pt>
                <c:pt idx="1736">
                  <c:v>25.10.2025 1:20:00</c:v>
                </c:pt>
                <c:pt idx="1737">
                  <c:v>25.10.2025 1:30:00</c:v>
                </c:pt>
                <c:pt idx="1738">
                  <c:v>25.10.2025 1:40:00</c:v>
                </c:pt>
                <c:pt idx="1739">
                  <c:v>25.10.2025 1:50:00</c:v>
                </c:pt>
                <c:pt idx="1740">
                  <c:v>25.10.2025 2:00:00</c:v>
                </c:pt>
                <c:pt idx="1741">
                  <c:v>25.10.2025 2:10:00</c:v>
                </c:pt>
                <c:pt idx="1742">
                  <c:v>25.10.2025 2:20:00</c:v>
                </c:pt>
                <c:pt idx="1743">
                  <c:v>25.10.2025 2:30:00</c:v>
                </c:pt>
                <c:pt idx="1744">
                  <c:v>25.10.2025 2:40:00</c:v>
                </c:pt>
                <c:pt idx="1745">
                  <c:v>25.10.2025 2:50:00</c:v>
                </c:pt>
                <c:pt idx="1746">
                  <c:v>25.10.2025 3:00:00</c:v>
                </c:pt>
                <c:pt idx="1747">
                  <c:v>25.10.2025 3:10:00</c:v>
                </c:pt>
                <c:pt idx="1748">
                  <c:v>25.10.2025 3:20:00</c:v>
                </c:pt>
                <c:pt idx="1749">
                  <c:v>25.10.2025 3:30:00</c:v>
                </c:pt>
                <c:pt idx="1750">
                  <c:v>25.10.2025 3:40:00</c:v>
                </c:pt>
                <c:pt idx="1751">
                  <c:v>25.10.2025 3:50:00</c:v>
                </c:pt>
                <c:pt idx="1752">
                  <c:v>25.10.2025 4:00:00</c:v>
                </c:pt>
                <c:pt idx="1753">
                  <c:v>25.10.2025 4:10:00</c:v>
                </c:pt>
                <c:pt idx="1754">
                  <c:v>25.10.2025 4:20:00</c:v>
                </c:pt>
                <c:pt idx="1755">
                  <c:v>25.10.2025 4:30:00</c:v>
                </c:pt>
                <c:pt idx="1756">
                  <c:v>25.10.2025 4:40:00</c:v>
                </c:pt>
                <c:pt idx="1757">
                  <c:v>25.10.2025 4:50:00</c:v>
                </c:pt>
                <c:pt idx="1758">
                  <c:v>25.10.2025 5:00:00</c:v>
                </c:pt>
                <c:pt idx="1759">
                  <c:v>25.10.2025 5:10:00</c:v>
                </c:pt>
                <c:pt idx="1760">
                  <c:v>25.10.2025 5:20:00</c:v>
                </c:pt>
                <c:pt idx="1761">
                  <c:v>25.10.2025 5:30:00</c:v>
                </c:pt>
                <c:pt idx="1762">
                  <c:v>25.10.2025 5:40:00</c:v>
                </c:pt>
                <c:pt idx="1763">
                  <c:v>25.10.2025 5:50:00</c:v>
                </c:pt>
                <c:pt idx="1764">
                  <c:v>25.10.2025 6:00:00</c:v>
                </c:pt>
                <c:pt idx="1765">
                  <c:v>25.10.2025 6:10:00</c:v>
                </c:pt>
                <c:pt idx="1766">
                  <c:v>25.10.2025 6:20:00</c:v>
                </c:pt>
                <c:pt idx="1767">
                  <c:v>25.10.2025 6:30:00</c:v>
                </c:pt>
                <c:pt idx="1768">
                  <c:v>25.10.2025 6:40:00</c:v>
                </c:pt>
                <c:pt idx="1769">
                  <c:v>25.10.2025 6:50:00</c:v>
                </c:pt>
                <c:pt idx="1770">
                  <c:v>25.10.2025 7:00:00</c:v>
                </c:pt>
                <c:pt idx="1771">
                  <c:v>25.10.2025 7:10:00</c:v>
                </c:pt>
                <c:pt idx="1772">
                  <c:v>25.10.2025 7:20:00</c:v>
                </c:pt>
                <c:pt idx="1773">
                  <c:v>25.10.2025 7:30:00</c:v>
                </c:pt>
                <c:pt idx="1774">
                  <c:v>25.10.2025 7:40:00</c:v>
                </c:pt>
                <c:pt idx="1775">
                  <c:v>25.10.2025 7:50:00</c:v>
                </c:pt>
                <c:pt idx="1776">
                  <c:v>25.10.2025 8:00:00</c:v>
                </c:pt>
                <c:pt idx="1777">
                  <c:v>25.10.2025 8:10:00</c:v>
                </c:pt>
                <c:pt idx="1778">
                  <c:v>25.10.2025 8:20:00</c:v>
                </c:pt>
                <c:pt idx="1779">
                  <c:v>25.10.2025 8:30:00</c:v>
                </c:pt>
                <c:pt idx="1780">
                  <c:v>25.10.2025 8:40:00</c:v>
                </c:pt>
                <c:pt idx="1781">
                  <c:v>25.10.2025 8:50:00</c:v>
                </c:pt>
                <c:pt idx="1782">
                  <c:v>25.10.2025 9:00:00</c:v>
                </c:pt>
                <c:pt idx="1783">
                  <c:v>25.10.2025 9:10:00</c:v>
                </c:pt>
                <c:pt idx="1784">
                  <c:v>25.10.2025 9:20:00</c:v>
                </c:pt>
                <c:pt idx="1785">
                  <c:v>25.10.2025 9:30:00</c:v>
                </c:pt>
                <c:pt idx="1786">
                  <c:v>25.10.2025 9:40:00</c:v>
                </c:pt>
                <c:pt idx="1787">
                  <c:v>25.10.2025 9:50:00</c:v>
                </c:pt>
                <c:pt idx="1788">
                  <c:v>25.10.2025 10:00:00</c:v>
                </c:pt>
                <c:pt idx="1789">
                  <c:v>25.10.2025 10:10:00</c:v>
                </c:pt>
                <c:pt idx="1790">
                  <c:v>25.10.2025 10:20:00</c:v>
                </c:pt>
                <c:pt idx="1791">
                  <c:v>25.10.2025 10:30:00</c:v>
                </c:pt>
                <c:pt idx="1792">
                  <c:v>25.10.2025 10:40:00</c:v>
                </c:pt>
                <c:pt idx="1793">
                  <c:v>25.10.2025 10:50:00</c:v>
                </c:pt>
                <c:pt idx="1794">
                  <c:v>25.10.2025 11:00:00</c:v>
                </c:pt>
                <c:pt idx="1795">
                  <c:v>25.10.2025 11:10:00</c:v>
                </c:pt>
                <c:pt idx="1796">
                  <c:v>25.10.2025 11:20:00</c:v>
                </c:pt>
                <c:pt idx="1797">
                  <c:v>25.10.2025 11:30:00</c:v>
                </c:pt>
                <c:pt idx="1798">
                  <c:v>25.10.2025 11:40:00</c:v>
                </c:pt>
                <c:pt idx="1799">
                  <c:v>25.10.2025 11:50:00</c:v>
                </c:pt>
                <c:pt idx="1800">
                  <c:v>25.10.2025 12:00:00</c:v>
                </c:pt>
                <c:pt idx="1801">
                  <c:v>25.10.2025 12:10:00</c:v>
                </c:pt>
                <c:pt idx="1802">
                  <c:v>25.10.2025 12:20:00</c:v>
                </c:pt>
                <c:pt idx="1803">
                  <c:v>25.10.2025 12:30:00</c:v>
                </c:pt>
                <c:pt idx="1804">
                  <c:v>25.10.2025 12:40:00</c:v>
                </c:pt>
                <c:pt idx="1805">
                  <c:v>25.10.2025 12:50:00</c:v>
                </c:pt>
                <c:pt idx="1806">
                  <c:v>25.10.2025 13:00:00</c:v>
                </c:pt>
                <c:pt idx="1807">
                  <c:v>25.10.2025 13:10:00</c:v>
                </c:pt>
                <c:pt idx="1808">
                  <c:v>25.10.2025 13:20:00</c:v>
                </c:pt>
                <c:pt idx="1809">
                  <c:v>25.10.2025 13:30:00</c:v>
                </c:pt>
                <c:pt idx="1810">
                  <c:v>25.10.2025 13:40:00</c:v>
                </c:pt>
                <c:pt idx="1811">
                  <c:v>25.10.2025 13:50:00</c:v>
                </c:pt>
                <c:pt idx="1812">
                  <c:v>25.10.2025 14:00:00</c:v>
                </c:pt>
                <c:pt idx="1813">
                  <c:v>25.10.2025 14:10:00</c:v>
                </c:pt>
                <c:pt idx="1814">
                  <c:v>25.10.2025 14:20:00</c:v>
                </c:pt>
                <c:pt idx="1815">
                  <c:v>25.10.2025 14:30:00</c:v>
                </c:pt>
                <c:pt idx="1816">
                  <c:v>25.10.2025 14:40:00</c:v>
                </c:pt>
                <c:pt idx="1817">
                  <c:v>25.10.2025 14:50:00</c:v>
                </c:pt>
                <c:pt idx="1818">
                  <c:v>25.10.2025 15:00:00</c:v>
                </c:pt>
                <c:pt idx="1819">
                  <c:v>25.10.2025 15:10:00</c:v>
                </c:pt>
                <c:pt idx="1820">
                  <c:v>25.10.2025 15:20:00</c:v>
                </c:pt>
                <c:pt idx="1821">
                  <c:v>25.10.2025 15:30:00</c:v>
                </c:pt>
                <c:pt idx="1822">
                  <c:v>25.10.2025 15:40:00</c:v>
                </c:pt>
                <c:pt idx="1823">
                  <c:v>25.10.2025 15:50:00</c:v>
                </c:pt>
                <c:pt idx="1824">
                  <c:v>25.10.2025 16:00:00</c:v>
                </c:pt>
                <c:pt idx="1825">
                  <c:v>25.10.2025 16:10:00</c:v>
                </c:pt>
                <c:pt idx="1826">
                  <c:v>25.10.2025 16:20:00</c:v>
                </c:pt>
                <c:pt idx="1827">
                  <c:v>25.10.2025 16:30:00</c:v>
                </c:pt>
                <c:pt idx="1828">
                  <c:v>25.10.2025 16:40:00</c:v>
                </c:pt>
                <c:pt idx="1829">
                  <c:v>25.10.2025 16:50:00</c:v>
                </c:pt>
                <c:pt idx="1830">
                  <c:v>25.10.2025 17:00:00</c:v>
                </c:pt>
                <c:pt idx="1831">
                  <c:v>25.10.2025 17:10:00</c:v>
                </c:pt>
                <c:pt idx="1832">
                  <c:v>25.10.2025 17:20:00</c:v>
                </c:pt>
                <c:pt idx="1833">
                  <c:v>25.10.2025 17:30:00</c:v>
                </c:pt>
                <c:pt idx="1834">
                  <c:v>25.10.2025 17:40:00</c:v>
                </c:pt>
                <c:pt idx="1835">
                  <c:v>25.10.2025 17:50:00</c:v>
                </c:pt>
                <c:pt idx="1836">
                  <c:v>25.10.2025 18:00:00</c:v>
                </c:pt>
                <c:pt idx="1837">
                  <c:v>25.10.2025 18:10:00</c:v>
                </c:pt>
                <c:pt idx="1838">
                  <c:v>25.10.2025 18:20:00</c:v>
                </c:pt>
                <c:pt idx="1839">
                  <c:v>25.10.2025 18:30:00</c:v>
                </c:pt>
                <c:pt idx="1840">
                  <c:v>25.10.2025 18:40:00</c:v>
                </c:pt>
                <c:pt idx="1841">
                  <c:v>25.10.2025 18:50:00</c:v>
                </c:pt>
                <c:pt idx="1842">
                  <c:v>25.10.2025 19:00:00</c:v>
                </c:pt>
                <c:pt idx="1843">
                  <c:v>25.10.2025 19:10:00</c:v>
                </c:pt>
                <c:pt idx="1844">
                  <c:v>25.10.2025 19:20:00</c:v>
                </c:pt>
                <c:pt idx="1845">
                  <c:v>25.10.2025 19:30:00</c:v>
                </c:pt>
                <c:pt idx="1846">
                  <c:v>25.10.2025 19:40:00</c:v>
                </c:pt>
                <c:pt idx="1847">
                  <c:v>25.10.2025 19:50:00</c:v>
                </c:pt>
                <c:pt idx="1848">
                  <c:v>25.10.2025 20:00:00</c:v>
                </c:pt>
                <c:pt idx="1849">
                  <c:v>25.10.2025 20:10:00</c:v>
                </c:pt>
                <c:pt idx="1850">
                  <c:v>25.10.2025 20:20:00</c:v>
                </c:pt>
                <c:pt idx="1851">
                  <c:v>25.10.2025 20:30:00</c:v>
                </c:pt>
                <c:pt idx="1852">
                  <c:v>25.10.2025 20:40:00</c:v>
                </c:pt>
                <c:pt idx="1853">
                  <c:v>25.10.2025 20:50:00</c:v>
                </c:pt>
                <c:pt idx="1854">
                  <c:v>25.10.2025 21:00:00</c:v>
                </c:pt>
                <c:pt idx="1855">
                  <c:v>25.10.2025 21:10:00</c:v>
                </c:pt>
                <c:pt idx="1856">
                  <c:v>25.10.2025 21:20:00</c:v>
                </c:pt>
                <c:pt idx="1857">
                  <c:v>25.10.2025 21:30:00</c:v>
                </c:pt>
                <c:pt idx="1858">
                  <c:v>25.10.2025 21:40:00</c:v>
                </c:pt>
                <c:pt idx="1859">
                  <c:v>25.10.2025 21:50:00</c:v>
                </c:pt>
                <c:pt idx="1860">
                  <c:v>25.10.2025 22:00:00</c:v>
                </c:pt>
                <c:pt idx="1861">
                  <c:v>25.10.2025 22:10:00</c:v>
                </c:pt>
                <c:pt idx="1862">
                  <c:v>25.10.2025 22:20:00</c:v>
                </c:pt>
                <c:pt idx="1863">
                  <c:v>25.10.2025 22:30:00</c:v>
                </c:pt>
                <c:pt idx="1864">
                  <c:v>25.10.2025 22:40:00</c:v>
                </c:pt>
                <c:pt idx="1865">
                  <c:v>25.10.2025 22:50:00</c:v>
                </c:pt>
                <c:pt idx="1866">
                  <c:v>25.10.2025 23:00:00</c:v>
                </c:pt>
                <c:pt idx="1867">
                  <c:v>25.10.2025 23:10:00</c:v>
                </c:pt>
                <c:pt idx="1868">
                  <c:v>25.10.2025 23:20:00</c:v>
                </c:pt>
                <c:pt idx="1869">
                  <c:v>25.10.2025 23:30:00</c:v>
                </c:pt>
                <c:pt idx="1870">
                  <c:v>25.10.2025 23:40:00</c:v>
                </c:pt>
                <c:pt idx="1871">
                  <c:v>25.10.2025 23:50:00</c:v>
                </c:pt>
                <c:pt idx="1872">
                  <c:v>26.10.2025 0:00:00</c:v>
                </c:pt>
                <c:pt idx="1873">
                  <c:v>26.10.2025 0:10:00</c:v>
                </c:pt>
                <c:pt idx="1874">
                  <c:v>26.10.2025 0:20:00</c:v>
                </c:pt>
                <c:pt idx="1875">
                  <c:v>26.10.2025 0:30:00</c:v>
                </c:pt>
                <c:pt idx="1876">
                  <c:v>26.10.2025 0:40:00</c:v>
                </c:pt>
                <c:pt idx="1877">
                  <c:v>26.10.2025 0:50:00</c:v>
                </c:pt>
                <c:pt idx="1878">
                  <c:v>26.10.2025 1:00:00</c:v>
                </c:pt>
                <c:pt idx="1879">
                  <c:v>26.10.2025 1:10:00</c:v>
                </c:pt>
                <c:pt idx="1880">
                  <c:v>26.10.2025 1:20:00</c:v>
                </c:pt>
                <c:pt idx="1881">
                  <c:v>26.10.2025 1:30:00</c:v>
                </c:pt>
                <c:pt idx="1882">
                  <c:v>26.10.2025 1:40:00</c:v>
                </c:pt>
                <c:pt idx="1883">
                  <c:v>26.10.2025 1:50:00</c:v>
                </c:pt>
                <c:pt idx="1884">
                  <c:v>26.10.2025 2:00:00</c:v>
                </c:pt>
                <c:pt idx="1885">
                  <c:v>26.10.2025 2:10:00</c:v>
                </c:pt>
                <c:pt idx="1886">
                  <c:v>26.10.2025 2:20:00</c:v>
                </c:pt>
                <c:pt idx="1887">
                  <c:v>26.10.2025 2:30:00</c:v>
                </c:pt>
                <c:pt idx="1888">
                  <c:v>26.10.2025 2:40:00</c:v>
                </c:pt>
                <c:pt idx="1889">
                  <c:v>26.10.2025 2:50:00</c:v>
                </c:pt>
                <c:pt idx="1890">
                  <c:v>26.10.2025 3:00:00</c:v>
                </c:pt>
                <c:pt idx="1891">
                  <c:v>26.10.2025 3:10:00</c:v>
                </c:pt>
                <c:pt idx="1892">
                  <c:v>26.10.2025 3:20:00</c:v>
                </c:pt>
                <c:pt idx="1893">
                  <c:v>26.10.2025 3:30:00</c:v>
                </c:pt>
                <c:pt idx="1894">
                  <c:v>26.10.2025 3:40:00</c:v>
                </c:pt>
                <c:pt idx="1895">
                  <c:v>26.10.2025 3:50:00</c:v>
                </c:pt>
                <c:pt idx="1896">
                  <c:v>26.10.2025 4:00:00</c:v>
                </c:pt>
                <c:pt idx="1897">
                  <c:v>26.10.2025 4:10:00</c:v>
                </c:pt>
                <c:pt idx="1898">
                  <c:v>26.10.2025 4:20:00</c:v>
                </c:pt>
                <c:pt idx="1899">
                  <c:v>26.10.2025 4:30:00</c:v>
                </c:pt>
                <c:pt idx="1900">
                  <c:v>26.10.2025 4:40:00</c:v>
                </c:pt>
                <c:pt idx="1901">
                  <c:v>26.10.2025 4:50:00</c:v>
                </c:pt>
                <c:pt idx="1902">
                  <c:v>26.10.2025 5:00:00</c:v>
                </c:pt>
                <c:pt idx="1903">
                  <c:v>26.10.2025 5:10:00</c:v>
                </c:pt>
                <c:pt idx="1904">
                  <c:v>26.10.2025 5:20:00</c:v>
                </c:pt>
                <c:pt idx="1905">
                  <c:v>26.10.2025 5:30:00</c:v>
                </c:pt>
                <c:pt idx="1906">
                  <c:v>26.10.2025 5:40:00</c:v>
                </c:pt>
                <c:pt idx="1907">
                  <c:v>26.10.2025 5:50:00</c:v>
                </c:pt>
                <c:pt idx="1908">
                  <c:v>26.10.2025 6:00:00</c:v>
                </c:pt>
                <c:pt idx="1909">
                  <c:v>26.10.2025 6:10:00</c:v>
                </c:pt>
                <c:pt idx="1910">
                  <c:v>26.10.2025 6:20:00</c:v>
                </c:pt>
                <c:pt idx="1911">
                  <c:v>26.10.2025 6:30:00</c:v>
                </c:pt>
                <c:pt idx="1912">
                  <c:v>26.10.2025 6:40:00</c:v>
                </c:pt>
                <c:pt idx="1913">
                  <c:v>26.10.2025 6:50:00</c:v>
                </c:pt>
                <c:pt idx="1914">
                  <c:v>26.10.2025 7:00:00</c:v>
                </c:pt>
                <c:pt idx="1915">
                  <c:v>26.10.2025 7:10:00</c:v>
                </c:pt>
                <c:pt idx="1916">
                  <c:v>26.10.2025 7:20:00</c:v>
                </c:pt>
                <c:pt idx="1917">
                  <c:v>26.10.2025 7:30:00</c:v>
                </c:pt>
                <c:pt idx="1918">
                  <c:v>26.10.2025 7:40:00</c:v>
                </c:pt>
                <c:pt idx="1919">
                  <c:v>26.10.2025 7:50:00</c:v>
                </c:pt>
                <c:pt idx="1920">
                  <c:v>26.10.2025 8:00:00</c:v>
                </c:pt>
                <c:pt idx="1921">
                  <c:v>26.10.2025 8:10:00</c:v>
                </c:pt>
                <c:pt idx="1922">
                  <c:v>26.10.2025 8:20:00</c:v>
                </c:pt>
                <c:pt idx="1923">
                  <c:v>26.10.2025 8:30:00</c:v>
                </c:pt>
                <c:pt idx="1924">
                  <c:v>26.10.2025 8:40:00</c:v>
                </c:pt>
                <c:pt idx="1925">
                  <c:v>26.10.2025 8:50:00</c:v>
                </c:pt>
                <c:pt idx="1926">
                  <c:v>26.10.2025 9:00:00</c:v>
                </c:pt>
                <c:pt idx="1927">
                  <c:v>26.10.2025 9:10:00</c:v>
                </c:pt>
                <c:pt idx="1928">
                  <c:v>26.10.2025 9:20:00</c:v>
                </c:pt>
                <c:pt idx="1929">
                  <c:v>26.10.2025 9:30:00</c:v>
                </c:pt>
                <c:pt idx="1930">
                  <c:v>26.10.2025 9:40:00</c:v>
                </c:pt>
                <c:pt idx="1931">
                  <c:v>26.10.2025 9:50:00</c:v>
                </c:pt>
                <c:pt idx="1932">
                  <c:v>26.10.2025 10:00:00</c:v>
                </c:pt>
                <c:pt idx="1933">
                  <c:v>26.10.2025 10:10:00</c:v>
                </c:pt>
                <c:pt idx="1934">
                  <c:v>26.10.2025 10:20:00</c:v>
                </c:pt>
                <c:pt idx="1935">
                  <c:v>26.10.2025 10:30:00</c:v>
                </c:pt>
                <c:pt idx="1936">
                  <c:v>26.10.2025 10:40:00</c:v>
                </c:pt>
                <c:pt idx="1937">
                  <c:v>26.10.2025 10:50:00</c:v>
                </c:pt>
                <c:pt idx="1938">
                  <c:v>26.10.2025 11:00:00</c:v>
                </c:pt>
                <c:pt idx="1939">
                  <c:v>26.10.2025 11:10:00</c:v>
                </c:pt>
                <c:pt idx="1940">
                  <c:v>26.10.2025 11:20:00</c:v>
                </c:pt>
                <c:pt idx="1941">
                  <c:v>26.10.2025 11:30:00</c:v>
                </c:pt>
                <c:pt idx="1942">
                  <c:v>26.10.2025 11:40:00</c:v>
                </c:pt>
                <c:pt idx="1943">
                  <c:v>26.10.2025 11:50:00</c:v>
                </c:pt>
                <c:pt idx="1944">
                  <c:v>26.10.2025 12:00:00</c:v>
                </c:pt>
                <c:pt idx="1945">
                  <c:v>26.10.2025 12:10:00</c:v>
                </c:pt>
                <c:pt idx="1946">
                  <c:v>26.10.2025 12:20:00</c:v>
                </c:pt>
                <c:pt idx="1947">
                  <c:v>26.10.2025 12:30:00</c:v>
                </c:pt>
                <c:pt idx="1948">
                  <c:v>26.10.2025 12:40:00</c:v>
                </c:pt>
                <c:pt idx="1949">
                  <c:v>26.10.2025 12:50:00</c:v>
                </c:pt>
                <c:pt idx="1950">
                  <c:v>26.10.2025 13:00:00</c:v>
                </c:pt>
                <c:pt idx="1951">
                  <c:v>26.10.2025 13:10:00</c:v>
                </c:pt>
                <c:pt idx="1952">
                  <c:v>26.10.2025 13:20:00</c:v>
                </c:pt>
                <c:pt idx="1953">
                  <c:v>26.10.2025 13:30:00</c:v>
                </c:pt>
                <c:pt idx="1954">
                  <c:v>26.10.2025 13:40:00</c:v>
                </c:pt>
                <c:pt idx="1955">
                  <c:v>26.10.2025 13:50:00</c:v>
                </c:pt>
                <c:pt idx="1956">
                  <c:v>26.10.2025 14:00:00</c:v>
                </c:pt>
                <c:pt idx="1957">
                  <c:v>26.10.2025 14:10:00</c:v>
                </c:pt>
                <c:pt idx="1958">
                  <c:v>26.10.2025 14:20:00</c:v>
                </c:pt>
                <c:pt idx="1959">
                  <c:v>26.10.2025 14:30:00</c:v>
                </c:pt>
                <c:pt idx="1960">
                  <c:v>26.10.2025 14:40:00</c:v>
                </c:pt>
                <c:pt idx="1961">
                  <c:v>26.10.2025 14:50:00</c:v>
                </c:pt>
                <c:pt idx="1962">
                  <c:v>26.10.2025 15:00:00</c:v>
                </c:pt>
                <c:pt idx="1963">
                  <c:v>26.10.2025 15:10:00</c:v>
                </c:pt>
                <c:pt idx="1964">
                  <c:v>26.10.2025 15:20:00</c:v>
                </c:pt>
                <c:pt idx="1965">
                  <c:v>26.10.2025 15:30:00</c:v>
                </c:pt>
                <c:pt idx="1966">
                  <c:v>26.10.2025 15:40:00</c:v>
                </c:pt>
                <c:pt idx="1967">
                  <c:v>26.10.2025 15:50:00</c:v>
                </c:pt>
                <c:pt idx="1968">
                  <c:v>26.10.2025 16:00:00</c:v>
                </c:pt>
                <c:pt idx="1969">
                  <c:v>26.10.2025 16:10:00</c:v>
                </c:pt>
                <c:pt idx="1970">
                  <c:v>26.10.2025 16:20:00</c:v>
                </c:pt>
                <c:pt idx="1971">
                  <c:v>26.10.2025 16:30:00</c:v>
                </c:pt>
                <c:pt idx="1972">
                  <c:v>26.10.2025 16:40:00</c:v>
                </c:pt>
                <c:pt idx="1973">
                  <c:v>26.10.2025 16:50:00</c:v>
                </c:pt>
                <c:pt idx="1974">
                  <c:v>26.10.2025 17:00:00</c:v>
                </c:pt>
                <c:pt idx="1975">
                  <c:v>26.10.2025 17:10:00</c:v>
                </c:pt>
                <c:pt idx="1976">
                  <c:v>26.10.2025 17:20:00</c:v>
                </c:pt>
                <c:pt idx="1977">
                  <c:v>26.10.2025 17:30:00</c:v>
                </c:pt>
                <c:pt idx="1978">
                  <c:v>26.10.2025 17:40:00</c:v>
                </c:pt>
                <c:pt idx="1979">
                  <c:v>26.10.2025 17:50:00</c:v>
                </c:pt>
                <c:pt idx="1980">
                  <c:v>26.10.2025 18:00:00</c:v>
                </c:pt>
                <c:pt idx="1981">
                  <c:v>26.10.2025 18:10:00</c:v>
                </c:pt>
                <c:pt idx="1982">
                  <c:v>26.10.2025 18:20:00</c:v>
                </c:pt>
                <c:pt idx="1983">
                  <c:v>26.10.2025 18:30:00</c:v>
                </c:pt>
                <c:pt idx="1984">
                  <c:v>26.10.2025 18:40:00</c:v>
                </c:pt>
                <c:pt idx="1985">
                  <c:v>26.10.2025 18:50:00</c:v>
                </c:pt>
                <c:pt idx="1986">
                  <c:v>26.10.2025 19:00:00</c:v>
                </c:pt>
                <c:pt idx="1987">
                  <c:v>26.10.2025 19:10:00</c:v>
                </c:pt>
                <c:pt idx="1988">
                  <c:v>26.10.2025 19:20:00</c:v>
                </c:pt>
                <c:pt idx="1989">
                  <c:v>26.10.2025 19:30:00</c:v>
                </c:pt>
                <c:pt idx="1990">
                  <c:v>26.10.2025 19:40:00</c:v>
                </c:pt>
                <c:pt idx="1991">
                  <c:v>26.10.2025 19:50:00</c:v>
                </c:pt>
                <c:pt idx="1992">
                  <c:v>26.10.2025 20:00:00</c:v>
                </c:pt>
                <c:pt idx="1993">
                  <c:v>26.10.2025 20:10:00</c:v>
                </c:pt>
                <c:pt idx="1994">
                  <c:v>26.10.2025 20:20:00</c:v>
                </c:pt>
                <c:pt idx="1995">
                  <c:v>26.10.2025 20:30:00</c:v>
                </c:pt>
                <c:pt idx="1996">
                  <c:v>26.10.2025 20:40:00</c:v>
                </c:pt>
                <c:pt idx="1997">
                  <c:v>26.10.2025 20:50:00</c:v>
                </c:pt>
                <c:pt idx="1998">
                  <c:v>26.10.2025 21:00:00</c:v>
                </c:pt>
                <c:pt idx="1999">
                  <c:v>26.10.2025 21:10:00</c:v>
                </c:pt>
                <c:pt idx="2000">
                  <c:v>26.10.2025 21:20:00</c:v>
                </c:pt>
                <c:pt idx="2001">
                  <c:v>26.10.2025 21:30:00</c:v>
                </c:pt>
                <c:pt idx="2002">
                  <c:v>26.10.2025 21:40:00</c:v>
                </c:pt>
                <c:pt idx="2003">
                  <c:v>26.10.2025 21:50:00</c:v>
                </c:pt>
                <c:pt idx="2004">
                  <c:v>26.10.2025 22:00:00</c:v>
                </c:pt>
                <c:pt idx="2005">
                  <c:v>26.10.2025 22:10:00</c:v>
                </c:pt>
                <c:pt idx="2006">
                  <c:v>26.10.2025 22:20:00</c:v>
                </c:pt>
                <c:pt idx="2007">
                  <c:v>26.10.2025 22:30:00</c:v>
                </c:pt>
                <c:pt idx="2008">
                  <c:v>26.10.2025 22:40:00</c:v>
                </c:pt>
                <c:pt idx="2009">
                  <c:v>26.10.2025 22:50:00</c:v>
                </c:pt>
                <c:pt idx="2010">
                  <c:v>26.10.2025 23:00:00</c:v>
                </c:pt>
                <c:pt idx="2011">
                  <c:v>26.10.2025 23:10:00</c:v>
                </c:pt>
                <c:pt idx="2012">
                  <c:v>26.10.2025 23:20:00</c:v>
                </c:pt>
                <c:pt idx="2013">
                  <c:v>26.10.2025 23:30:00</c:v>
                </c:pt>
                <c:pt idx="2014">
                  <c:v>26.10.2025 23:40:00</c:v>
                </c:pt>
                <c:pt idx="2015">
                  <c:v>26.10.2025 23:50:00</c:v>
                </c:pt>
                <c:pt idx="2016">
                  <c:v>27.10.2025 0:00:00</c:v>
                </c:pt>
                <c:pt idx="2017">
                  <c:v>27.10.2025 0:10:00</c:v>
                </c:pt>
                <c:pt idx="2018">
                  <c:v>27.10.2025 0:20:00</c:v>
                </c:pt>
                <c:pt idx="2019">
                  <c:v>27.10.2025 0:30:00</c:v>
                </c:pt>
                <c:pt idx="2020">
                  <c:v>27.10.2025 0:40:00</c:v>
                </c:pt>
                <c:pt idx="2021">
                  <c:v>27.10.2025 0:50:00</c:v>
                </c:pt>
                <c:pt idx="2022">
                  <c:v>27.10.2025 1:00:00</c:v>
                </c:pt>
                <c:pt idx="2023">
                  <c:v>27.10.2025 1:10:00</c:v>
                </c:pt>
                <c:pt idx="2024">
                  <c:v>27.10.2025 1:20:00</c:v>
                </c:pt>
                <c:pt idx="2025">
                  <c:v>27.10.2025 1:30:00</c:v>
                </c:pt>
                <c:pt idx="2026">
                  <c:v>27.10.2025 1:40:00</c:v>
                </c:pt>
                <c:pt idx="2027">
                  <c:v>27.10.2025 1:50:00</c:v>
                </c:pt>
                <c:pt idx="2028">
                  <c:v>27.10.2025 2:00:00</c:v>
                </c:pt>
                <c:pt idx="2029">
                  <c:v>27.10.2025 2:10:00</c:v>
                </c:pt>
                <c:pt idx="2030">
                  <c:v>27.10.2025 2:20:00</c:v>
                </c:pt>
                <c:pt idx="2031">
                  <c:v>27.10.2025 2:30:00</c:v>
                </c:pt>
                <c:pt idx="2032">
                  <c:v>27.10.2025 2:40:00</c:v>
                </c:pt>
                <c:pt idx="2033">
                  <c:v>27.10.2025 2:50:00</c:v>
                </c:pt>
                <c:pt idx="2034">
                  <c:v>27.10.2025 3:00:00</c:v>
                </c:pt>
                <c:pt idx="2035">
                  <c:v>27.10.2025 3:10:00</c:v>
                </c:pt>
                <c:pt idx="2036">
                  <c:v>27.10.2025 3:20:00</c:v>
                </c:pt>
                <c:pt idx="2037">
                  <c:v>27.10.2025 3:30:00</c:v>
                </c:pt>
                <c:pt idx="2038">
                  <c:v>27.10.2025 3:40:00</c:v>
                </c:pt>
                <c:pt idx="2039">
                  <c:v>27.10.2025 3:50:00</c:v>
                </c:pt>
                <c:pt idx="2040">
                  <c:v>27.10.2025 4:00:00</c:v>
                </c:pt>
                <c:pt idx="2041">
                  <c:v>27.10.2025 4:10:00</c:v>
                </c:pt>
                <c:pt idx="2042">
                  <c:v>27.10.2025 4:20:00</c:v>
                </c:pt>
                <c:pt idx="2043">
                  <c:v>27.10.2025 4:30:00</c:v>
                </c:pt>
                <c:pt idx="2044">
                  <c:v>27.10.2025 4:40:00</c:v>
                </c:pt>
                <c:pt idx="2045">
                  <c:v>27.10.2025 4:50:00</c:v>
                </c:pt>
                <c:pt idx="2046">
                  <c:v>27.10.2025 5:00:00</c:v>
                </c:pt>
                <c:pt idx="2047">
                  <c:v>27.10.2025 5:10:00</c:v>
                </c:pt>
                <c:pt idx="2048">
                  <c:v>27.10.2025 5:20:00</c:v>
                </c:pt>
                <c:pt idx="2049">
                  <c:v>27.10.2025 5:30:00</c:v>
                </c:pt>
                <c:pt idx="2050">
                  <c:v>27.10.2025 5:40:00</c:v>
                </c:pt>
                <c:pt idx="2051">
                  <c:v>27.10.2025 5:50:00</c:v>
                </c:pt>
                <c:pt idx="2052">
                  <c:v>27.10.2025 6:00:00</c:v>
                </c:pt>
                <c:pt idx="2053">
                  <c:v>27.10.2025 6:10:00</c:v>
                </c:pt>
                <c:pt idx="2054">
                  <c:v>27.10.2025 6:20:00</c:v>
                </c:pt>
                <c:pt idx="2055">
                  <c:v>27.10.2025 6:30:00</c:v>
                </c:pt>
                <c:pt idx="2056">
                  <c:v>27.10.2025 6:40:00</c:v>
                </c:pt>
                <c:pt idx="2057">
                  <c:v>27.10.2025 6:50:00</c:v>
                </c:pt>
                <c:pt idx="2058">
                  <c:v>27.10.2025 7:00:00</c:v>
                </c:pt>
                <c:pt idx="2059">
                  <c:v>27.10.2025 7:10:00</c:v>
                </c:pt>
                <c:pt idx="2060">
                  <c:v>27.10.2025 7:20:00</c:v>
                </c:pt>
                <c:pt idx="2061">
                  <c:v>27.10.2025 7:30:00</c:v>
                </c:pt>
                <c:pt idx="2062">
                  <c:v>27.10.2025 7:40:00</c:v>
                </c:pt>
                <c:pt idx="2063">
                  <c:v>27.10.2025 7:50:00</c:v>
                </c:pt>
                <c:pt idx="2064">
                  <c:v>27.10.2025 8:00:00</c:v>
                </c:pt>
                <c:pt idx="2065">
                  <c:v>27.10.2025 8:10:00</c:v>
                </c:pt>
                <c:pt idx="2066">
                  <c:v>27.10.2025 8:20:00</c:v>
                </c:pt>
                <c:pt idx="2067">
                  <c:v>27.10.2025 8:30:00</c:v>
                </c:pt>
                <c:pt idx="2068">
                  <c:v>27.10.2025 8:40:00</c:v>
                </c:pt>
                <c:pt idx="2069">
                  <c:v>27.10.2025 8:50:00</c:v>
                </c:pt>
                <c:pt idx="2070">
                  <c:v>27.10.2025 9:00:00</c:v>
                </c:pt>
                <c:pt idx="2071">
                  <c:v>27.10.2025 9:10:00</c:v>
                </c:pt>
                <c:pt idx="2072">
                  <c:v>27.10.2025 9:20:00</c:v>
                </c:pt>
                <c:pt idx="2073">
                  <c:v>27.10.2025 9:30:00</c:v>
                </c:pt>
                <c:pt idx="2074">
                  <c:v>27.10.2025 9:40:00</c:v>
                </c:pt>
                <c:pt idx="2075">
                  <c:v>27.10.2025 9:50:00</c:v>
                </c:pt>
                <c:pt idx="2076">
                  <c:v>27.10.2025 10:00:00</c:v>
                </c:pt>
                <c:pt idx="2077">
                  <c:v>27.10.2025 10:10:00</c:v>
                </c:pt>
                <c:pt idx="2078">
                  <c:v>27.10.2025 10:20:00</c:v>
                </c:pt>
                <c:pt idx="2079">
                  <c:v>27.10.2025 10:30:00</c:v>
                </c:pt>
                <c:pt idx="2080">
                  <c:v>27.10.2025 10:40:00</c:v>
                </c:pt>
                <c:pt idx="2081">
                  <c:v>27.10.2025 10:50:00</c:v>
                </c:pt>
                <c:pt idx="2082">
                  <c:v>27.10.2025 11:00:00</c:v>
                </c:pt>
                <c:pt idx="2083">
                  <c:v>27.10.2025 11:10:00</c:v>
                </c:pt>
                <c:pt idx="2084">
                  <c:v>27.10.2025 11:20:00</c:v>
                </c:pt>
                <c:pt idx="2085">
                  <c:v>27.10.2025 11:30:00</c:v>
                </c:pt>
                <c:pt idx="2086">
                  <c:v>27.10.2025 11:40:00</c:v>
                </c:pt>
                <c:pt idx="2087">
                  <c:v>27.10.2025 11:50:00</c:v>
                </c:pt>
                <c:pt idx="2088">
                  <c:v>27.10.2025 12:00:00</c:v>
                </c:pt>
                <c:pt idx="2089">
                  <c:v>27.10.2025 12:10:00</c:v>
                </c:pt>
                <c:pt idx="2090">
                  <c:v>27.10.2025 12:20:00</c:v>
                </c:pt>
                <c:pt idx="2091">
                  <c:v>27.10.2025 12:30:00</c:v>
                </c:pt>
                <c:pt idx="2092">
                  <c:v>27.10.2025 12:40:00</c:v>
                </c:pt>
                <c:pt idx="2093">
                  <c:v>27.10.2025 12:50:00</c:v>
                </c:pt>
                <c:pt idx="2094">
                  <c:v>27.10.2025 13:00:00</c:v>
                </c:pt>
                <c:pt idx="2095">
                  <c:v>27.10.2025 13:10:00</c:v>
                </c:pt>
                <c:pt idx="2096">
                  <c:v>27.10.2025 13:20:00</c:v>
                </c:pt>
                <c:pt idx="2097">
                  <c:v>27.10.2025 13:30:00</c:v>
                </c:pt>
                <c:pt idx="2098">
                  <c:v>27.10.2025 13:40:00</c:v>
                </c:pt>
                <c:pt idx="2099">
                  <c:v>27.10.2025 13:50:00</c:v>
                </c:pt>
                <c:pt idx="2100">
                  <c:v>27.10.2025 14:00:00</c:v>
                </c:pt>
                <c:pt idx="2101">
                  <c:v>27.10.2025 14:10:00</c:v>
                </c:pt>
                <c:pt idx="2102">
                  <c:v>27.10.2025 14:20:00</c:v>
                </c:pt>
                <c:pt idx="2103">
                  <c:v>27.10.2025 14:30:00</c:v>
                </c:pt>
                <c:pt idx="2104">
                  <c:v>27.10.2025 14:40:00</c:v>
                </c:pt>
                <c:pt idx="2105">
                  <c:v>27.10.2025 14:50:00</c:v>
                </c:pt>
                <c:pt idx="2106">
                  <c:v>27.10.2025 15:00:00</c:v>
                </c:pt>
                <c:pt idx="2107">
                  <c:v>27.10.2025 15:10:00</c:v>
                </c:pt>
                <c:pt idx="2108">
                  <c:v>27.10.2025 15:20:00</c:v>
                </c:pt>
                <c:pt idx="2109">
                  <c:v>27.10.2025 15:30:00</c:v>
                </c:pt>
                <c:pt idx="2110">
                  <c:v>27.10.2025 15:40:00</c:v>
                </c:pt>
                <c:pt idx="2111">
                  <c:v>27.10.2025 15:50:00</c:v>
                </c:pt>
                <c:pt idx="2112">
                  <c:v>27.10.2025 16:00:00</c:v>
                </c:pt>
                <c:pt idx="2113">
                  <c:v>27.10.2025 16:10:00</c:v>
                </c:pt>
                <c:pt idx="2114">
                  <c:v>27.10.2025 16:20:00</c:v>
                </c:pt>
                <c:pt idx="2115">
                  <c:v>27.10.2025 16:30:00</c:v>
                </c:pt>
                <c:pt idx="2116">
                  <c:v>27.10.2025 16:40:00</c:v>
                </c:pt>
                <c:pt idx="2117">
                  <c:v>27.10.2025 16:50:00</c:v>
                </c:pt>
                <c:pt idx="2118">
                  <c:v>27.10.2025 17:00:00</c:v>
                </c:pt>
                <c:pt idx="2119">
                  <c:v>27.10.2025 17:10:00</c:v>
                </c:pt>
                <c:pt idx="2120">
                  <c:v>27.10.2025 17:20:00</c:v>
                </c:pt>
                <c:pt idx="2121">
                  <c:v>27.10.2025 17:30:00</c:v>
                </c:pt>
                <c:pt idx="2122">
                  <c:v>27.10.2025 17:40:00</c:v>
                </c:pt>
                <c:pt idx="2123">
                  <c:v>27.10.2025 17:50:00</c:v>
                </c:pt>
                <c:pt idx="2124">
                  <c:v>27.10.2025 18:00:00</c:v>
                </c:pt>
                <c:pt idx="2125">
                  <c:v>27.10.2025 18:10:00</c:v>
                </c:pt>
                <c:pt idx="2126">
                  <c:v>27.10.2025 18:20:00</c:v>
                </c:pt>
                <c:pt idx="2127">
                  <c:v>27.10.2025 18:30:00</c:v>
                </c:pt>
                <c:pt idx="2128">
                  <c:v>27.10.2025 18:40:00</c:v>
                </c:pt>
                <c:pt idx="2129">
                  <c:v>27.10.2025 18:50:00</c:v>
                </c:pt>
                <c:pt idx="2130">
                  <c:v>27.10.2025 19:00:00</c:v>
                </c:pt>
                <c:pt idx="2131">
                  <c:v>27.10.2025 19:10:00</c:v>
                </c:pt>
                <c:pt idx="2132">
                  <c:v>27.10.2025 19:20:00</c:v>
                </c:pt>
                <c:pt idx="2133">
                  <c:v>27.10.2025 19:30:00</c:v>
                </c:pt>
                <c:pt idx="2134">
                  <c:v>27.10.2025 19:40:00</c:v>
                </c:pt>
                <c:pt idx="2135">
                  <c:v>27.10.2025 19:50:00</c:v>
                </c:pt>
                <c:pt idx="2136">
                  <c:v>27.10.2025 20:00:00</c:v>
                </c:pt>
                <c:pt idx="2137">
                  <c:v>27.10.2025 20:10:00</c:v>
                </c:pt>
                <c:pt idx="2138">
                  <c:v>27.10.2025 20:20:00</c:v>
                </c:pt>
                <c:pt idx="2139">
                  <c:v>27.10.2025 20:30:00</c:v>
                </c:pt>
                <c:pt idx="2140">
                  <c:v>27.10.2025 20:40:00</c:v>
                </c:pt>
                <c:pt idx="2141">
                  <c:v>27.10.2025 20:50:00</c:v>
                </c:pt>
                <c:pt idx="2142">
                  <c:v>27.10.2025 21:00:00</c:v>
                </c:pt>
                <c:pt idx="2143">
                  <c:v>27.10.2025 21:10:00</c:v>
                </c:pt>
                <c:pt idx="2144">
                  <c:v>27.10.2025 21:20:00</c:v>
                </c:pt>
                <c:pt idx="2145">
                  <c:v>27.10.2025 21:30:00</c:v>
                </c:pt>
                <c:pt idx="2146">
                  <c:v>27.10.2025 21:40:00</c:v>
                </c:pt>
                <c:pt idx="2147">
                  <c:v>27.10.2025 21:50:00</c:v>
                </c:pt>
                <c:pt idx="2148">
                  <c:v>27.10.2025 22:00:00</c:v>
                </c:pt>
                <c:pt idx="2149">
                  <c:v>27.10.2025 22:10:00</c:v>
                </c:pt>
                <c:pt idx="2150">
                  <c:v>27.10.2025 22:20:00</c:v>
                </c:pt>
                <c:pt idx="2151">
                  <c:v>27.10.2025 22:30:00</c:v>
                </c:pt>
                <c:pt idx="2152">
                  <c:v>27.10.2025 22:40:00</c:v>
                </c:pt>
                <c:pt idx="2153">
                  <c:v>27.10.2025 22:50:00</c:v>
                </c:pt>
                <c:pt idx="2154">
                  <c:v>27.10.2025 23:00:00</c:v>
                </c:pt>
                <c:pt idx="2155">
                  <c:v>27.10.2025 23:10:00</c:v>
                </c:pt>
                <c:pt idx="2156">
                  <c:v>27.10.2025 23:20:00</c:v>
                </c:pt>
                <c:pt idx="2157">
                  <c:v>27.10.2025 23:30:00</c:v>
                </c:pt>
                <c:pt idx="2158">
                  <c:v>27.10.2025 23:40:00</c:v>
                </c:pt>
                <c:pt idx="2159">
                  <c:v>27.10.2025 23:50:00</c:v>
                </c:pt>
                <c:pt idx="2160">
                  <c:v>28.10.2025 0:00:00</c:v>
                </c:pt>
              </c:strCache>
            </c:strRef>
          </c:cat>
          <c:val>
            <c:numRef>
              <c:f>Sheet1!$C$2:$C$2162</c:f>
              <c:numCache>
                <c:formatCode>General</c:formatCode>
                <c:ptCount val="2161"/>
                <c:pt idx="0">
                  <c:v>1.79826235771179</c:v>
                </c:pt>
                <c:pt idx="1">
                  <c:v>1.69288754463196</c:v>
                </c:pt>
                <c:pt idx="2">
                  <c:v>1.7763874530792201</c:v>
                </c:pt>
                <c:pt idx="3">
                  <c:v>1.6413874626159699</c:v>
                </c:pt>
                <c:pt idx="4">
                  <c:v>1.8166375160217301</c:v>
                </c:pt>
                <c:pt idx="5">
                  <c:v>1.80413746833801</c:v>
                </c:pt>
                <c:pt idx="6">
                  <c:v>1.4788875579834</c:v>
                </c:pt>
                <c:pt idx="7">
                  <c:v>1.0465124845504801</c:v>
                </c:pt>
                <c:pt idx="8">
                  <c:v>1.2543874979019201</c:v>
                </c:pt>
                <c:pt idx="9">
                  <c:v>1.5358874797821001</c:v>
                </c:pt>
                <c:pt idx="10">
                  <c:v>1.6935124397277801</c:v>
                </c:pt>
                <c:pt idx="11">
                  <c:v>1.5510122776031501</c:v>
                </c:pt>
                <c:pt idx="12">
                  <c:v>1.47551250457764</c:v>
                </c:pt>
                <c:pt idx="13">
                  <c:v>1.5446372032165501</c:v>
                </c:pt>
                <c:pt idx="14">
                  <c:v>1.6030123233795199</c:v>
                </c:pt>
                <c:pt idx="15">
                  <c:v>1.6200122833252</c:v>
                </c:pt>
                <c:pt idx="16">
                  <c:v>1.46751248836517</c:v>
                </c:pt>
                <c:pt idx="17">
                  <c:v>1.3511375188827499</c:v>
                </c:pt>
                <c:pt idx="18">
                  <c:v>1.4761375188827499</c:v>
                </c:pt>
                <c:pt idx="19">
                  <c:v>1.3305125236511199</c:v>
                </c:pt>
                <c:pt idx="20">
                  <c:v>1.1205124855041499</c:v>
                </c:pt>
                <c:pt idx="21">
                  <c:v>1.14838755130768</c:v>
                </c:pt>
                <c:pt idx="22">
                  <c:v>1.02151250839233</c:v>
                </c:pt>
                <c:pt idx="23">
                  <c:v>1.03526246547699</c:v>
                </c:pt>
                <c:pt idx="24">
                  <c:v>1.16826248168945</c:v>
                </c:pt>
                <c:pt idx="25">
                  <c:v>1.1953876018524201</c:v>
                </c:pt>
                <c:pt idx="26">
                  <c:v>1.23051249980927</c:v>
                </c:pt>
                <c:pt idx="27">
                  <c:v>1.13013756275177</c:v>
                </c:pt>
                <c:pt idx="28">
                  <c:v>1.0735125541687001</c:v>
                </c:pt>
                <c:pt idx="29">
                  <c:v>1.1633875370025599</c:v>
                </c:pt>
                <c:pt idx="30">
                  <c:v>1.1887550354003899E-2</c:v>
                </c:pt>
                <c:pt idx="31">
                  <c:v>7.3875188827514596E-3</c:v>
                </c:pt>
                <c:pt idx="32">
                  <c:v>7.2625279426574698E-3</c:v>
                </c:pt>
                <c:pt idx="33">
                  <c:v>9.1375112533569301E-3</c:v>
                </c:pt>
                <c:pt idx="34">
                  <c:v>1.17625594139099E-2</c:v>
                </c:pt>
                <c:pt idx="35">
                  <c:v>1.2601375579834</c:v>
                </c:pt>
                <c:pt idx="36">
                  <c:v>1.2356375455856301</c:v>
                </c:pt>
                <c:pt idx="37">
                  <c:v>1.0258874893188501</c:v>
                </c:pt>
                <c:pt idx="38">
                  <c:v>0.84551250934600797</c:v>
                </c:pt>
                <c:pt idx="39">
                  <c:v>1.18913757801056</c:v>
                </c:pt>
                <c:pt idx="40">
                  <c:v>1.4837625026702901</c:v>
                </c:pt>
                <c:pt idx="41">
                  <c:v>1.0490125417709399</c:v>
                </c:pt>
                <c:pt idx="42">
                  <c:v>0.95401251316070601</c:v>
                </c:pt>
                <c:pt idx="43">
                  <c:v>0.94963753223419201</c:v>
                </c:pt>
                <c:pt idx="44">
                  <c:v>0.840387582778931</c:v>
                </c:pt>
                <c:pt idx="45">
                  <c:v>0.87376248836517301</c:v>
                </c:pt>
                <c:pt idx="46">
                  <c:v>0.97938752174377397</c:v>
                </c:pt>
                <c:pt idx="47">
                  <c:v>0.94601261615753196</c:v>
                </c:pt>
                <c:pt idx="48">
                  <c:v>0.91138756275177002</c:v>
                </c:pt>
                <c:pt idx="49">
                  <c:v>0.73238754272460904</c:v>
                </c:pt>
                <c:pt idx="50">
                  <c:v>0.85988748073577903</c:v>
                </c:pt>
                <c:pt idx="51">
                  <c:v>0.95151257514953602</c:v>
                </c:pt>
                <c:pt idx="52">
                  <c:v>0.87238740921020497</c:v>
                </c:pt>
                <c:pt idx="53">
                  <c:v>0.90388751029968295</c:v>
                </c:pt>
                <c:pt idx="54">
                  <c:v>1.0753875970840501</c:v>
                </c:pt>
                <c:pt idx="55">
                  <c:v>1.2721375226974501</c:v>
                </c:pt>
                <c:pt idx="56">
                  <c:v>1.2695125341415401</c:v>
                </c:pt>
                <c:pt idx="57">
                  <c:v>1.3787624835968</c:v>
                </c:pt>
                <c:pt idx="58">
                  <c:v>1.3868875503539999</c:v>
                </c:pt>
                <c:pt idx="59">
                  <c:v>1.5728874206543</c:v>
                </c:pt>
                <c:pt idx="60">
                  <c:v>1.66588735580444</c:v>
                </c:pt>
                <c:pt idx="61">
                  <c:v>1.3172625303268399</c:v>
                </c:pt>
                <c:pt idx="62">
                  <c:v>1.5960123538970901</c:v>
                </c:pt>
                <c:pt idx="63">
                  <c:v>1.67726230621338</c:v>
                </c:pt>
                <c:pt idx="64">
                  <c:v>1.68651247024536</c:v>
                </c:pt>
                <c:pt idx="65">
                  <c:v>1.7520124912262001</c:v>
                </c:pt>
                <c:pt idx="66">
                  <c:v>1.72301244735718</c:v>
                </c:pt>
                <c:pt idx="67">
                  <c:v>1.7595124244689899</c:v>
                </c:pt>
                <c:pt idx="68">
                  <c:v>1.6532626152038601</c:v>
                </c:pt>
                <c:pt idx="69">
                  <c:v>1.6130123138427701</c:v>
                </c:pt>
                <c:pt idx="70">
                  <c:v>1.21613752841949</c:v>
                </c:pt>
                <c:pt idx="71">
                  <c:v>1.67463731765747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1.9655125141143801</c:v>
                </c:pt>
                <c:pt idx="79">
                  <c:v>2</c:v>
                </c:pt>
                <c:pt idx="80">
                  <c:v>1.9967622756957999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1.97413754463196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1.9880123138427701</c:v>
                </c:pt>
                <c:pt idx="124">
                  <c:v>1.9020125865936299</c:v>
                </c:pt>
                <c:pt idx="125">
                  <c:v>1.8698873519897501</c:v>
                </c:pt>
                <c:pt idx="126">
                  <c:v>1.95588755607605</c:v>
                </c:pt>
                <c:pt idx="127">
                  <c:v>1.92888736724854</c:v>
                </c:pt>
                <c:pt idx="128">
                  <c:v>1.9188871383667001</c:v>
                </c:pt>
                <c:pt idx="129">
                  <c:v>2</c:v>
                </c:pt>
                <c:pt idx="130">
                  <c:v>2</c:v>
                </c:pt>
                <c:pt idx="131">
                  <c:v>1.9290125370025599</c:v>
                </c:pt>
                <c:pt idx="132">
                  <c:v>1.87826251983643</c:v>
                </c:pt>
                <c:pt idx="133">
                  <c:v>1.8083872795105</c:v>
                </c:pt>
                <c:pt idx="134">
                  <c:v>1.67776250839233</c:v>
                </c:pt>
                <c:pt idx="135">
                  <c:v>1.72601222991943</c:v>
                </c:pt>
                <c:pt idx="136">
                  <c:v>1.85913729667664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1.9641375541687001</c:v>
                </c:pt>
                <c:pt idx="143">
                  <c:v>1.88751244544983</c:v>
                </c:pt>
                <c:pt idx="144">
                  <c:v>1.8693871498107899</c:v>
                </c:pt>
                <c:pt idx="145">
                  <c:v>1.89888739585876</c:v>
                </c:pt>
                <c:pt idx="146">
                  <c:v>1.8707623481750499</c:v>
                </c:pt>
                <c:pt idx="147">
                  <c:v>1.7612624168396001</c:v>
                </c:pt>
                <c:pt idx="148">
                  <c:v>1.7117624282836901</c:v>
                </c:pt>
                <c:pt idx="149">
                  <c:v>1.6525125503539999</c:v>
                </c:pt>
                <c:pt idx="150">
                  <c:v>1.6570124626159699</c:v>
                </c:pt>
                <c:pt idx="151">
                  <c:v>1.8850123882293699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1.9798874855041499</c:v>
                </c:pt>
                <c:pt idx="165">
                  <c:v>2</c:v>
                </c:pt>
                <c:pt idx="166">
                  <c:v>2</c:v>
                </c:pt>
                <c:pt idx="167">
                  <c:v>1.99113750457764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1.9188871383667001</c:v>
                </c:pt>
                <c:pt idx="172">
                  <c:v>1.9043874740600599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1.9948873519897501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1.92888736724854</c:v>
                </c:pt>
                <c:pt idx="197">
                  <c:v>1.8283874988555899</c:v>
                </c:pt>
                <c:pt idx="198">
                  <c:v>1.5621373653411901</c:v>
                </c:pt>
                <c:pt idx="199">
                  <c:v>1.65626239776611</c:v>
                </c:pt>
                <c:pt idx="200">
                  <c:v>1.5881373882293699</c:v>
                </c:pt>
                <c:pt idx="201">
                  <c:v>1.54038739204407</c:v>
                </c:pt>
                <c:pt idx="202">
                  <c:v>1.5741374492645299</c:v>
                </c:pt>
                <c:pt idx="203">
                  <c:v>1.5446372032165501</c:v>
                </c:pt>
                <c:pt idx="204">
                  <c:v>1.51201248168945</c:v>
                </c:pt>
                <c:pt idx="205">
                  <c:v>1.4792624711990401</c:v>
                </c:pt>
                <c:pt idx="206">
                  <c:v>1.3146375417709399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1.3482624292373699</c:v>
                </c:pt>
                <c:pt idx="211">
                  <c:v>1.4515125751495399</c:v>
                </c:pt>
                <c:pt idx="212">
                  <c:v>1.42088758945465</c:v>
                </c:pt>
                <c:pt idx="213">
                  <c:v>1.4183875322341899</c:v>
                </c:pt>
                <c:pt idx="214">
                  <c:v>1.49138748645782</c:v>
                </c:pt>
                <c:pt idx="215">
                  <c:v>1.53713750839233</c:v>
                </c:pt>
                <c:pt idx="216">
                  <c:v>1.4302624464035001</c:v>
                </c:pt>
                <c:pt idx="217">
                  <c:v>1.42013764381409</c:v>
                </c:pt>
                <c:pt idx="218">
                  <c:v>1.5566372871398899</c:v>
                </c:pt>
                <c:pt idx="219">
                  <c:v>1.5491373538970901</c:v>
                </c:pt>
                <c:pt idx="220">
                  <c:v>1.5332624912262001</c:v>
                </c:pt>
                <c:pt idx="221">
                  <c:v>1.5703873634338399</c:v>
                </c:pt>
                <c:pt idx="222">
                  <c:v>1.6167623996734599</c:v>
                </c:pt>
                <c:pt idx="223">
                  <c:v>1.7027626037597701</c:v>
                </c:pt>
                <c:pt idx="224">
                  <c:v>1.5471372604370099</c:v>
                </c:pt>
                <c:pt idx="225">
                  <c:v>1.6570124626159699</c:v>
                </c:pt>
                <c:pt idx="226">
                  <c:v>1.69151258468628</c:v>
                </c:pt>
                <c:pt idx="227">
                  <c:v>1.7105123996734599</c:v>
                </c:pt>
                <c:pt idx="228">
                  <c:v>1.59251260757446</c:v>
                </c:pt>
                <c:pt idx="229">
                  <c:v>1.5106372833252</c:v>
                </c:pt>
                <c:pt idx="230">
                  <c:v>1.43651247024536</c:v>
                </c:pt>
                <c:pt idx="231">
                  <c:v>1.7261373996734599</c:v>
                </c:pt>
                <c:pt idx="232">
                  <c:v>1.8185124397277801</c:v>
                </c:pt>
                <c:pt idx="233">
                  <c:v>2</c:v>
                </c:pt>
                <c:pt idx="234">
                  <c:v>1.9093873500823999</c:v>
                </c:pt>
                <c:pt idx="235">
                  <c:v>1.8121373653411901</c:v>
                </c:pt>
                <c:pt idx="236">
                  <c:v>1.9382624626159699</c:v>
                </c:pt>
                <c:pt idx="237">
                  <c:v>1.91138744354248</c:v>
                </c:pt>
                <c:pt idx="238">
                  <c:v>1.9345123767852801</c:v>
                </c:pt>
                <c:pt idx="239">
                  <c:v>1.8102624416351301</c:v>
                </c:pt>
                <c:pt idx="240">
                  <c:v>1.9352624416351301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1.99163746833801</c:v>
                </c:pt>
                <c:pt idx="285">
                  <c:v>1.8598873615264899</c:v>
                </c:pt>
                <c:pt idx="286">
                  <c:v>1.96726250648499</c:v>
                </c:pt>
                <c:pt idx="287">
                  <c:v>1.9427626132965099</c:v>
                </c:pt>
                <c:pt idx="288">
                  <c:v>1.9018874168396001</c:v>
                </c:pt>
                <c:pt idx="289">
                  <c:v>1.94451236724854</c:v>
                </c:pt>
                <c:pt idx="290">
                  <c:v>1.98413729667664</c:v>
                </c:pt>
                <c:pt idx="291">
                  <c:v>1.9527626037597701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1.9733874797821001</c:v>
                </c:pt>
                <c:pt idx="297">
                  <c:v>1.82026243209839</c:v>
                </c:pt>
                <c:pt idx="298">
                  <c:v>1.95901250839233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1.9922623634338399</c:v>
                </c:pt>
                <c:pt idx="304">
                  <c:v>1.9697623252868699</c:v>
                </c:pt>
                <c:pt idx="305">
                  <c:v>1.97151255607605</c:v>
                </c:pt>
                <c:pt idx="306">
                  <c:v>1.9978873729705799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1.89813733100891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1.9583873748779299</c:v>
                </c:pt>
                <c:pt idx="326">
                  <c:v>1.97413754463196</c:v>
                </c:pt>
                <c:pt idx="327">
                  <c:v>1.9503874778747601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1.7926373481750499</c:v>
                </c:pt>
                <c:pt idx="349">
                  <c:v>2</c:v>
                </c:pt>
                <c:pt idx="350">
                  <c:v>2</c:v>
                </c:pt>
                <c:pt idx="351">
                  <c:v>1.9723875522613501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2</c:v>
                </c:pt>
                <c:pt idx="392">
                  <c:v>2</c:v>
                </c:pt>
                <c:pt idx="393">
                  <c:v>2</c:v>
                </c:pt>
                <c:pt idx="394">
                  <c:v>2</c:v>
                </c:pt>
                <c:pt idx="395">
                  <c:v>1.81976222991943</c:v>
                </c:pt>
                <c:pt idx="396">
                  <c:v>1.9735124111175499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1.88938736915588</c:v>
                </c:pt>
                <c:pt idx="402">
                  <c:v>2</c:v>
                </c:pt>
                <c:pt idx="403">
                  <c:v>1.92513728141785</c:v>
                </c:pt>
                <c:pt idx="404">
                  <c:v>1.91263723373413</c:v>
                </c:pt>
                <c:pt idx="405">
                  <c:v>1.9678876399993901</c:v>
                </c:pt>
                <c:pt idx="406">
                  <c:v>1.94026255607605</c:v>
                </c:pt>
                <c:pt idx="407">
                  <c:v>2</c:v>
                </c:pt>
                <c:pt idx="408">
                  <c:v>1.94026255607605</c:v>
                </c:pt>
                <c:pt idx="409">
                  <c:v>2</c:v>
                </c:pt>
                <c:pt idx="410">
                  <c:v>1.98101234436035</c:v>
                </c:pt>
                <c:pt idx="411">
                  <c:v>1.9313871860504199</c:v>
                </c:pt>
                <c:pt idx="412">
                  <c:v>1.8391375541687001</c:v>
                </c:pt>
                <c:pt idx="413">
                  <c:v>1.8812623023986801</c:v>
                </c:pt>
                <c:pt idx="414">
                  <c:v>1.8132624626159699</c:v>
                </c:pt>
                <c:pt idx="415">
                  <c:v>1.77501249313354</c:v>
                </c:pt>
                <c:pt idx="416">
                  <c:v>1.5910124778747601</c:v>
                </c:pt>
                <c:pt idx="417">
                  <c:v>1.9752624034881601</c:v>
                </c:pt>
                <c:pt idx="418">
                  <c:v>1.9063873291015601</c:v>
                </c:pt>
                <c:pt idx="419">
                  <c:v>1.9421374797821001</c:v>
                </c:pt>
                <c:pt idx="420">
                  <c:v>1.9735124111175499</c:v>
                </c:pt>
                <c:pt idx="421">
                  <c:v>1.9998874664306601</c:v>
                </c:pt>
                <c:pt idx="422">
                  <c:v>1.94076251983643</c:v>
                </c:pt>
                <c:pt idx="423">
                  <c:v>1.9633874893188501</c:v>
                </c:pt>
                <c:pt idx="424">
                  <c:v>1.96588754653931</c:v>
                </c:pt>
                <c:pt idx="425">
                  <c:v>1.9195122718811</c:v>
                </c:pt>
                <c:pt idx="426">
                  <c:v>1.9333872795105</c:v>
                </c:pt>
                <c:pt idx="427">
                  <c:v>1.9427626132965099</c:v>
                </c:pt>
                <c:pt idx="428">
                  <c:v>1.9226372241973899</c:v>
                </c:pt>
                <c:pt idx="429">
                  <c:v>1.88251233100891</c:v>
                </c:pt>
                <c:pt idx="430">
                  <c:v>1.92376232147217</c:v>
                </c:pt>
                <c:pt idx="431">
                  <c:v>1.9991374015808101</c:v>
                </c:pt>
                <c:pt idx="432">
                  <c:v>1.8773875236511199</c:v>
                </c:pt>
                <c:pt idx="433">
                  <c:v>1.78126239776611</c:v>
                </c:pt>
                <c:pt idx="434">
                  <c:v>1.86738753318787</c:v>
                </c:pt>
                <c:pt idx="435">
                  <c:v>1.91826248168945</c:v>
                </c:pt>
                <c:pt idx="436">
                  <c:v>1.9991374015808101</c:v>
                </c:pt>
                <c:pt idx="437">
                  <c:v>1.87988758087158</c:v>
                </c:pt>
                <c:pt idx="438">
                  <c:v>1.8873875141143801</c:v>
                </c:pt>
                <c:pt idx="439">
                  <c:v>1.9690124988555899</c:v>
                </c:pt>
                <c:pt idx="440">
                  <c:v>1.9250123500823999</c:v>
                </c:pt>
                <c:pt idx="441">
                  <c:v>1.7875123023986801</c:v>
                </c:pt>
                <c:pt idx="442">
                  <c:v>1.66451239585876</c:v>
                </c:pt>
                <c:pt idx="443">
                  <c:v>1.64938735961914</c:v>
                </c:pt>
                <c:pt idx="444">
                  <c:v>1.7141375541687001</c:v>
                </c:pt>
                <c:pt idx="445">
                  <c:v>1.6916375160217301</c:v>
                </c:pt>
                <c:pt idx="446">
                  <c:v>1.8146374225616499</c:v>
                </c:pt>
                <c:pt idx="447">
                  <c:v>1.76563739776611</c:v>
                </c:pt>
                <c:pt idx="448">
                  <c:v>1.6738872528076201</c:v>
                </c:pt>
                <c:pt idx="449">
                  <c:v>1.6852624416351301</c:v>
                </c:pt>
                <c:pt idx="450">
                  <c:v>1.7668874263763401</c:v>
                </c:pt>
                <c:pt idx="451">
                  <c:v>1.7901372909545901</c:v>
                </c:pt>
                <c:pt idx="452">
                  <c:v>1.8585121631622299</c:v>
                </c:pt>
                <c:pt idx="453">
                  <c:v>1.8573873043060301</c:v>
                </c:pt>
                <c:pt idx="454">
                  <c:v>1.81763744354248</c:v>
                </c:pt>
                <c:pt idx="455">
                  <c:v>1.7481372356414799</c:v>
                </c:pt>
                <c:pt idx="456">
                  <c:v>1.7618873119354199</c:v>
                </c:pt>
                <c:pt idx="457">
                  <c:v>1.64438724517822</c:v>
                </c:pt>
                <c:pt idx="458">
                  <c:v>1.80013728141785</c:v>
                </c:pt>
                <c:pt idx="459">
                  <c:v>1.9200122356414799</c:v>
                </c:pt>
                <c:pt idx="460">
                  <c:v>1.9766373634338399</c:v>
                </c:pt>
                <c:pt idx="461">
                  <c:v>2</c:v>
                </c:pt>
                <c:pt idx="462">
                  <c:v>2</c:v>
                </c:pt>
                <c:pt idx="463">
                  <c:v>2</c:v>
                </c:pt>
                <c:pt idx="464">
                  <c:v>1.9195122718811</c:v>
                </c:pt>
                <c:pt idx="465">
                  <c:v>1.87188720703125</c:v>
                </c:pt>
                <c:pt idx="466">
                  <c:v>1.8580121994018599</c:v>
                </c:pt>
                <c:pt idx="467">
                  <c:v>1.8158874511718801</c:v>
                </c:pt>
                <c:pt idx="468">
                  <c:v>1.7650125026702901</c:v>
                </c:pt>
                <c:pt idx="469">
                  <c:v>1.6991374492645299</c:v>
                </c:pt>
                <c:pt idx="470">
                  <c:v>1.77501249313354</c:v>
                </c:pt>
                <c:pt idx="471">
                  <c:v>1.8196372985839799</c:v>
                </c:pt>
                <c:pt idx="472">
                  <c:v>1.88676238059998</c:v>
                </c:pt>
                <c:pt idx="473">
                  <c:v>1.89063739776611</c:v>
                </c:pt>
                <c:pt idx="474">
                  <c:v>1.8900125026702901</c:v>
                </c:pt>
                <c:pt idx="475">
                  <c:v>1.83726239204407</c:v>
                </c:pt>
                <c:pt idx="476">
                  <c:v>1.8007624149322501</c:v>
                </c:pt>
                <c:pt idx="477">
                  <c:v>1.7467622756957999</c:v>
                </c:pt>
                <c:pt idx="478">
                  <c:v>1.80701231956482</c:v>
                </c:pt>
                <c:pt idx="479">
                  <c:v>1.8680124282836901</c:v>
                </c:pt>
                <c:pt idx="480">
                  <c:v>1.91188740730286</c:v>
                </c:pt>
                <c:pt idx="481">
                  <c:v>2</c:v>
                </c:pt>
                <c:pt idx="482">
                  <c:v>1.9791374206543</c:v>
                </c:pt>
                <c:pt idx="483">
                  <c:v>1.9207623004913299</c:v>
                </c:pt>
                <c:pt idx="484">
                  <c:v>1.94763731956482</c:v>
                </c:pt>
                <c:pt idx="485">
                  <c:v>1.96088743209839</c:v>
                </c:pt>
                <c:pt idx="486">
                  <c:v>1.9257624149322501</c:v>
                </c:pt>
                <c:pt idx="487">
                  <c:v>1.90001249313354</c:v>
                </c:pt>
                <c:pt idx="488">
                  <c:v>1.02624893188477E-2</c:v>
                </c:pt>
                <c:pt idx="489">
                  <c:v>1.2262523174285901E-2</c:v>
                </c:pt>
                <c:pt idx="490">
                  <c:v>7.7624917030334499E-3</c:v>
                </c:pt>
                <c:pt idx="491">
                  <c:v>7.13753700256348E-3</c:v>
                </c:pt>
                <c:pt idx="492">
                  <c:v>6.5125226974487296E-3</c:v>
                </c:pt>
                <c:pt idx="493">
                  <c:v>7.13753700256348E-3</c:v>
                </c:pt>
                <c:pt idx="494">
                  <c:v>6.5125226974487296E-3</c:v>
                </c:pt>
                <c:pt idx="495">
                  <c:v>5.26249408721924E-3</c:v>
                </c:pt>
                <c:pt idx="496">
                  <c:v>6.5125226974487296E-3</c:v>
                </c:pt>
                <c:pt idx="497">
                  <c:v>7.8874826431274397E-3</c:v>
                </c:pt>
                <c:pt idx="498">
                  <c:v>6.0124993324279803E-3</c:v>
                </c:pt>
                <c:pt idx="499">
                  <c:v>4.6375393867492702E-3</c:v>
                </c:pt>
                <c:pt idx="500">
                  <c:v>7.8874826431274397E-3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2</c:v>
                </c:pt>
                <c:pt idx="508">
                  <c:v>2</c:v>
                </c:pt>
                <c:pt idx="509">
                  <c:v>2</c:v>
                </c:pt>
                <c:pt idx="510">
                  <c:v>6.4512550830841106E-2</c:v>
                </c:pt>
                <c:pt idx="511">
                  <c:v>1.10124945640564E-2</c:v>
                </c:pt>
                <c:pt idx="512">
                  <c:v>7.8874826431274397E-3</c:v>
                </c:pt>
                <c:pt idx="513">
                  <c:v>8.5124969482421892E-3</c:v>
                </c:pt>
                <c:pt idx="514">
                  <c:v>8.6374878883361799E-3</c:v>
                </c:pt>
                <c:pt idx="515">
                  <c:v>5.5125355720520002E-3</c:v>
                </c:pt>
                <c:pt idx="516">
                  <c:v>8.0125331878662092E-3</c:v>
                </c:pt>
                <c:pt idx="517">
                  <c:v>6.7625641822814898E-3</c:v>
                </c:pt>
                <c:pt idx="518">
                  <c:v>1.0387480258941701E-2</c:v>
                </c:pt>
                <c:pt idx="519">
                  <c:v>6.0124993324279803E-3</c:v>
                </c:pt>
                <c:pt idx="520">
                  <c:v>0.69951248168945301</c:v>
                </c:pt>
                <c:pt idx="521">
                  <c:v>0.73426246643066395</c:v>
                </c:pt>
                <c:pt idx="522">
                  <c:v>0.64188754558563199</c:v>
                </c:pt>
                <c:pt idx="523">
                  <c:v>0.69013762474060103</c:v>
                </c:pt>
                <c:pt idx="524">
                  <c:v>0.67026257514953602</c:v>
                </c:pt>
                <c:pt idx="525">
                  <c:v>0.58601260185241699</c:v>
                </c:pt>
                <c:pt idx="526">
                  <c:v>0.52426254749298096</c:v>
                </c:pt>
                <c:pt idx="527">
                  <c:v>0.48138755559921298</c:v>
                </c:pt>
                <c:pt idx="528">
                  <c:v>0.51288759708404497</c:v>
                </c:pt>
                <c:pt idx="529">
                  <c:v>0.491012513637543</c:v>
                </c:pt>
                <c:pt idx="530">
                  <c:v>0.50913751125335704</c:v>
                </c:pt>
                <c:pt idx="531">
                  <c:v>0.48038750886917098</c:v>
                </c:pt>
                <c:pt idx="532">
                  <c:v>0.53638756275177002</c:v>
                </c:pt>
                <c:pt idx="533">
                  <c:v>0.60801255702972401</c:v>
                </c:pt>
                <c:pt idx="534">
                  <c:v>0.67576241493225098</c:v>
                </c:pt>
                <c:pt idx="535">
                  <c:v>0.63488745689392101</c:v>
                </c:pt>
                <c:pt idx="536">
                  <c:v>0.626137495040894</c:v>
                </c:pt>
                <c:pt idx="537">
                  <c:v>0.59088754653930697</c:v>
                </c:pt>
                <c:pt idx="538">
                  <c:v>0.56201243400573697</c:v>
                </c:pt>
                <c:pt idx="539">
                  <c:v>0.55513751506805398</c:v>
                </c:pt>
                <c:pt idx="540">
                  <c:v>0.54326248168945301</c:v>
                </c:pt>
                <c:pt idx="541">
                  <c:v>0.52813756465911899</c:v>
                </c:pt>
                <c:pt idx="542">
                  <c:v>0.55126249790191695</c:v>
                </c:pt>
                <c:pt idx="543">
                  <c:v>0.53876256942749001</c:v>
                </c:pt>
                <c:pt idx="544">
                  <c:v>0.55388748645782504</c:v>
                </c:pt>
                <c:pt idx="545">
                  <c:v>0.53426241874694802</c:v>
                </c:pt>
                <c:pt idx="546">
                  <c:v>0.45138752460479697</c:v>
                </c:pt>
                <c:pt idx="547">
                  <c:v>0.60288763046264604</c:v>
                </c:pt>
                <c:pt idx="548">
                  <c:v>0.62801253795623802</c:v>
                </c:pt>
                <c:pt idx="549">
                  <c:v>0.66626250743866</c:v>
                </c:pt>
                <c:pt idx="550">
                  <c:v>0.69388759136199996</c:v>
                </c:pt>
                <c:pt idx="551">
                  <c:v>0.66113746166229204</c:v>
                </c:pt>
                <c:pt idx="552">
                  <c:v>0.68501245975494396</c:v>
                </c:pt>
                <c:pt idx="553">
                  <c:v>0.69126248359680198</c:v>
                </c:pt>
                <c:pt idx="554">
                  <c:v>0.63976263999938998</c:v>
                </c:pt>
                <c:pt idx="555">
                  <c:v>0.786887526512146</c:v>
                </c:pt>
                <c:pt idx="556">
                  <c:v>0.76251256465911899</c:v>
                </c:pt>
                <c:pt idx="557">
                  <c:v>0.73488748073577903</c:v>
                </c:pt>
                <c:pt idx="558">
                  <c:v>0.71651244163513195</c:v>
                </c:pt>
                <c:pt idx="559">
                  <c:v>0.77238750457763705</c:v>
                </c:pt>
                <c:pt idx="560">
                  <c:v>0.71601259708404497</c:v>
                </c:pt>
                <c:pt idx="561">
                  <c:v>0.42001253366470298</c:v>
                </c:pt>
                <c:pt idx="562">
                  <c:v>0.43263751268386802</c:v>
                </c:pt>
                <c:pt idx="563">
                  <c:v>0.45838749408721902</c:v>
                </c:pt>
                <c:pt idx="564">
                  <c:v>0.44888752698898299</c:v>
                </c:pt>
                <c:pt idx="565">
                  <c:v>0.45363748073577898</c:v>
                </c:pt>
                <c:pt idx="566">
                  <c:v>0.41001248359680198</c:v>
                </c:pt>
                <c:pt idx="567">
                  <c:v>0.46276247501373302</c:v>
                </c:pt>
                <c:pt idx="568">
                  <c:v>0.41126251220703097</c:v>
                </c:pt>
                <c:pt idx="569">
                  <c:v>0.42126256227493297</c:v>
                </c:pt>
                <c:pt idx="570">
                  <c:v>0.40301251411437999</c:v>
                </c:pt>
                <c:pt idx="571">
                  <c:v>0.43776249885559099</c:v>
                </c:pt>
                <c:pt idx="572">
                  <c:v>0.41126251220703097</c:v>
                </c:pt>
                <c:pt idx="573">
                  <c:v>0.41938757896423301</c:v>
                </c:pt>
                <c:pt idx="574">
                  <c:v>0.427512526512146</c:v>
                </c:pt>
                <c:pt idx="575">
                  <c:v>0.41813755035400402</c:v>
                </c:pt>
                <c:pt idx="576">
                  <c:v>0.42438757419586198</c:v>
                </c:pt>
                <c:pt idx="577">
                  <c:v>0.45401251316070601</c:v>
                </c:pt>
                <c:pt idx="578">
                  <c:v>0.46213752031326299</c:v>
                </c:pt>
                <c:pt idx="579">
                  <c:v>0.48476254940032998</c:v>
                </c:pt>
                <c:pt idx="580">
                  <c:v>0.45401251316070601</c:v>
                </c:pt>
                <c:pt idx="581">
                  <c:v>0.46026247739791898</c:v>
                </c:pt>
                <c:pt idx="582">
                  <c:v>0.49351251125335699</c:v>
                </c:pt>
                <c:pt idx="583">
                  <c:v>0.46451252698898299</c:v>
                </c:pt>
                <c:pt idx="584">
                  <c:v>0.45401251316070601</c:v>
                </c:pt>
                <c:pt idx="585">
                  <c:v>0.44263750314712502</c:v>
                </c:pt>
                <c:pt idx="586">
                  <c:v>0.460887491703033</c:v>
                </c:pt>
                <c:pt idx="587">
                  <c:v>0.43126255273818997</c:v>
                </c:pt>
                <c:pt idx="588">
                  <c:v>0.42951256036758401</c:v>
                </c:pt>
                <c:pt idx="589">
                  <c:v>0.42376255989074701</c:v>
                </c:pt>
                <c:pt idx="590">
                  <c:v>0.41563755273818997</c:v>
                </c:pt>
                <c:pt idx="591">
                  <c:v>0.39551252126693698</c:v>
                </c:pt>
                <c:pt idx="592">
                  <c:v>0.43326252698898299</c:v>
                </c:pt>
                <c:pt idx="593">
                  <c:v>0.43776249885559099</c:v>
                </c:pt>
                <c:pt idx="594">
                  <c:v>0.43888753652572599</c:v>
                </c:pt>
                <c:pt idx="595">
                  <c:v>0.47788751125335699</c:v>
                </c:pt>
                <c:pt idx="596">
                  <c:v>0.47026246786117598</c:v>
                </c:pt>
                <c:pt idx="597">
                  <c:v>0.466512501239777</c:v>
                </c:pt>
                <c:pt idx="598">
                  <c:v>0.45901250839233398</c:v>
                </c:pt>
                <c:pt idx="599">
                  <c:v>0.47276246547699002</c:v>
                </c:pt>
                <c:pt idx="600">
                  <c:v>0.46513748168945301</c:v>
                </c:pt>
                <c:pt idx="601">
                  <c:v>0.467637479305267</c:v>
                </c:pt>
                <c:pt idx="602">
                  <c:v>0.47151249647140497</c:v>
                </c:pt>
                <c:pt idx="603">
                  <c:v>0.44338750839233398</c:v>
                </c:pt>
                <c:pt idx="604">
                  <c:v>0.45576250553131098</c:v>
                </c:pt>
                <c:pt idx="605">
                  <c:v>0.48926258087158198</c:v>
                </c:pt>
                <c:pt idx="606">
                  <c:v>0.45013749599456798</c:v>
                </c:pt>
                <c:pt idx="607">
                  <c:v>0.46288746595382702</c:v>
                </c:pt>
                <c:pt idx="608">
                  <c:v>0.492137551307678</c:v>
                </c:pt>
                <c:pt idx="609">
                  <c:v>0.47026246786117598</c:v>
                </c:pt>
                <c:pt idx="610">
                  <c:v>0.47351247072219799</c:v>
                </c:pt>
                <c:pt idx="611">
                  <c:v>0.47976255416870101</c:v>
                </c:pt>
                <c:pt idx="612">
                  <c:v>0.47663754224777199</c:v>
                </c:pt>
                <c:pt idx="613">
                  <c:v>0.46588748693466198</c:v>
                </c:pt>
                <c:pt idx="614">
                  <c:v>0.47851252555847201</c:v>
                </c:pt>
                <c:pt idx="615">
                  <c:v>0.49851250648498502</c:v>
                </c:pt>
                <c:pt idx="616">
                  <c:v>0.50426244735717796</c:v>
                </c:pt>
                <c:pt idx="617">
                  <c:v>0.42251253128051802</c:v>
                </c:pt>
                <c:pt idx="618">
                  <c:v>0.34651249647140497</c:v>
                </c:pt>
                <c:pt idx="619">
                  <c:v>0.361637532711029</c:v>
                </c:pt>
                <c:pt idx="620">
                  <c:v>0.374887526035309</c:v>
                </c:pt>
                <c:pt idx="621">
                  <c:v>0.40876251459121699</c:v>
                </c:pt>
                <c:pt idx="622">
                  <c:v>0.45526248216629001</c:v>
                </c:pt>
                <c:pt idx="623">
                  <c:v>0.42126256227493297</c:v>
                </c:pt>
                <c:pt idx="624">
                  <c:v>0.44776248931884799</c:v>
                </c:pt>
                <c:pt idx="625">
                  <c:v>0.44776248931884799</c:v>
                </c:pt>
                <c:pt idx="626">
                  <c:v>0.42251253128051802</c:v>
                </c:pt>
                <c:pt idx="627">
                  <c:v>0.39938753843307501</c:v>
                </c:pt>
                <c:pt idx="628">
                  <c:v>0.40563750267028797</c:v>
                </c:pt>
                <c:pt idx="629">
                  <c:v>0.411887526512146</c:v>
                </c:pt>
                <c:pt idx="630">
                  <c:v>0.33776247501373302</c:v>
                </c:pt>
                <c:pt idx="631">
                  <c:v>0.34963750839233398</c:v>
                </c:pt>
                <c:pt idx="632">
                  <c:v>0.342762470245361</c:v>
                </c:pt>
                <c:pt idx="633">
                  <c:v>0.34588748216629001</c:v>
                </c:pt>
                <c:pt idx="634">
                  <c:v>0.36101251840591397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2</c:v>
                </c:pt>
                <c:pt idx="645">
                  <c:v>2</c:v>
                </c:pt>
                <c:pt idx="646">
                  <c:v>2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2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0.724262475967407</c:v>
                </c:pt>
                <c:pt idx="662">
                  <c:v>0.79876255989074696</c:v>
                </c:pt>
                <c:pt idx="663">
                  <c:v>0.78626251220703103</c:v>
                </c:pt>
                <c:pt idx="664">
                  <c:v>0.76063752174377397</c:v>
                </c:pt>
                <c:pt idx="665">
                  <c:v>0.71613752841949496</c:v>
                </c:pt>
                <c:pt idx="666">
                  <c:v>0.77301251888275102</c:v>
                </c:pt>
                <c:pt idx="667">
                  <c:v>0.76238751411437999</c:v>
                </c:pt>
                <c:pt idx="668">
                  <c:v>0.70963752269744895</c:v>
                </c:pt>
                <c:pt idx="669">
                  <c:v>0.70088756084442105</c:v>
                </c:pt>
                <c:pt idx="670">
                  <c:v>0.68951249122619596</c:v>
                </c:pt>
                <c:pt idx="671">
                  <c:v>0.72151243686676003</c:v>
                </c:pt>
                <c:pt idx="672">
                  <c:v>0.69338750839233398</c:v>
                </c:pt>
                <c:pt idx="673">
                  <c:v>2</c:v>
                </c:pt>
                <c:pt idx="674">
                  <c:v>2</c:v>
                </c:pt>
                <c:pt idx="675">
                  <c:v>1.9780123233795199</c:v>
                </c:pt>
                <c:pt idx="676">
                  <c:v>0.42688757181167603</c:v>
                </c:pt>
                <c:pt idx="677">
                  <c:v>0.68701243400573697</c:v>
                </c:pt>
                <c:pt idx="678">
                  <c:v>0.670762538909912</c:v>
                </c:pt>
                <c:pt idx="679">
                  <c:v>2</c:v>
                </c:pt>
                <c:pt idx="680">
                  <c:v>2</c:v>
                </c:pt>
                <c:pt idx="681">
                  <c:v>2</c:v>
                </c:pt>
                <c:pt idx="682">
                  <c:v>1.9533874988555899</c:v>
                </c:pt>
                <c:pt idx="683">
                  <c:v>2</c:v>
                </c:pt>
                <c:pt idx="684">
                  <c:v>2</c:v>
                </c:pt>
                <c:pt idx="685">
                  <c:v>1.87563729286194</c:v>
                </c:pt>
                <c:pt idx="686">
                  <c:v>1.9220123291015601</c:v>
                </c:pt>
                <c:pt idx="687">
                  <c:v>1.92701244354248</c:v>
                </c:pt>
                <c:pt idx="688">
                  <c:v>2</c:v>
                </c:pt>
                <c:pt idx="689">
                  <c:v>2</c:v>
                </c:pt>
                <c:pt idx="690">
                  <c:v>1.9475123882293699</c:v>
                </c:pt>
                <c:pt idx="691">
                  <c:v>1.91826248168945</c:v>
                </c:pt>
                <c:pt idx="692">
                  <c:v>1.8956372737884499</c:v>
                </c:pt>
                <c:pt idx="693">
                  <c:v>2</c:v>
                </c:pt>
                <c:pt idx="694">
                  <c:v>1.98863744735718</c:v>
                </c:pt>
                <c:pt idx="695">
                  <c:v>0.76751255989074696</c:v>
                </c:pt>
                <c:pt idx="696">
                  <c:v>0.69651246070861805</c:v>
                </c:pt>
                <c:pt idx="697">
                  <c:v>0.74113750457763705</c:v>
                </c:pt>
                <c:pt idx="698">
                  <c:v>0.73488748073577903</c:v>
                </c:pt>
                <c:pt idx="699">
                  <c:v>0.74488747119903598</c:v>
                </c:pt>
                <c:pt idx="700">
                  <c:v>1.2210125923156701</c:v>
                </c:pt>
                <c:pt idx="701">
                  <c:v>1.9353873729705799</c:v>
                </c:pt>
                <c:pt idx="702">
                  <c:v>1.9257624149322501</c:v>
                </c:pt>
                <c:pt idx="703">
                  <c:v>1.91213750839233</c:v>
                </c:pt>
                <c:pt idx="704">
                  <c:v>1.9308874607086199</c:v>
                </c:pt>
                <c:pt idx="705">
                  <c:v>2</c:v>
                </c:pt>
                <c:pt idx="706">
                  <c:v>1.8097622394561801</c:v>
                </c:pt>
                <c:pt idx="707">
                  <c:v>1.9936375617980999</c:v>
                </c:pt>
                <c:pt idx="708">
                  <c:v>1.9212622642517101</c:v>
                </c:pt>
                <c:pt idx="709">
                  <c:v>0.78863751888275102</c:v>
                </c:pt>
                <c:pt idx="710">
                  <c:v>0.79188752174377397</c:v>
                </c:pt>
                <c:pt idx="711">
                  <c:v>0.57601261138916005</c:v>
                </c:pt>
                <c:pt idx="712">
                  <c:v>0.65501248836517301</c:v>
                </c:pt>
                <c:pt idx="713">
                  <c:v>0.679762482643127</c:v>
                </c:pt>
                <c:pt idx="714">
                  <c:v>0.64438760280609098</c:v>
                </c:pt>
                <c:pt idx="715">
                  <c:v>0.62476253509521495</c:v>
                </c:pt>
                <c:pt idx="716">
                  <c:v>0.63101255893707298</c:v>
                </c:pt>
                <c:pt idx="717">
                  <c:v>0.59851253032684304</c:v>
                </c:pt>
                <c:pt idx="718">
                  <c:v>0.610387563705444</c:v>
                </c:pt>
                <c:pt idx="719">
                  <c:v>0.66126251220703103</c:v>
                </c:pt>
                <c:pt idx="720">
                  <c:v>0.43888753652572599</c:v>
                </c:pt>
                <c:pt idx="721">
                  <c:v>1.7515125274658201</c:v>
                </c:pt>
                <c:pt idx="722">
                  <c:v>1.7412624359130899</c:v>
                </c:pt>
                <c:pt idx="723">
                  <c:v>1.7450122833252</c:v>
                </c:pt>
                <c:pt idx="724">
                  <c:v>1.7456371784210201</c:v>
                </c:pt>
                <c:pt idx="725">
                  <c:v>1.7526373863220199</c:v>
                </c:pt>
                <c:pt idx="726">
                  <c:v>1.7550125122070299</c:v>
                </c:pt>
                <c:pt idx="727">
                  <c:v>1.84176254272461</c:v>
                </c:pt>
                <c:pt idx="728">
                  <c:v>1.86876225471497</c:v>
                </c:pt>
                <c:pt idx="729">
                  <c:v>1.88826251029968</c:v>
                </c:pt>
                <c:pt idx="730">
                  <c:v>1.87501239776611</c:v>
                </c:pt>
                <c:pt idx="731">
                  <c:v>1.8246374130248999</c:v>
                </c:pt>
                <c:pt idx="732">
                  <c:v>1.8083872795105</c:v>
                </c:pt>
                <c:pt idx="733">
                  <c:v>1.6916375160217301</c:v>
                </c:pt>
                <c:pt idx="734">
                  <c:v>1.6986374855041499</c:v>
                </c:pt>
                <c:pt idx="735">
                  <c:v>1.7325122356414799</c:v>
                </c:pt>
                <c:pt idx="736">
                  <c:v>1.80651235580444</c:v>
                </c:pt>
                <c:pt idx="737">
                  <c:v>1.8203873634338399</c:v>
                </c:pt>
                <c:pt idx="738">
                  <c:v>1.8090124130248999</c:v>
                </c:pt>
                <c:pt idx="739">
                  <c:v>1.8686375617980999</c:v>
                </c:pt>
                <c:pt idx="740">
                  <c:v>1.8913874626159699</c:v>
                </c:pt>
                <c:pt idx="741">
                  <c:v>1.9108874797821001</c:v>
                </c:pt>
                <c:pt idx="742">
                  <c:v>1.86738753318787</c:v>
                </c:pt>
                <c:pt idx="743">
                  <c:v>1.8667623996734599</c:v>
                </c:pt>
                <c:pt idx="744">
                  <c:v>1.92513728141785</c:v>
                </c:pt>
                <c:pt idx="745">
                  <c:v>1.92963743209839</c:v>
                </c:pt>
                <c:pt idx="746">
                  <c:v>2</c:v>
                </c:pt>
                <c:pt idx="747">
                  <c:v>2</c:v>
                </c:pt>
                <c:pt idx="748">
                  <c:v>1.92513728141785</c:v>
                </c:pt>
                <c:pt idx="749">
                  <c:v>1.80701231956482</c:v>
                </c:pt>
                <c:pt idx="750">
                  <c:v>1.8272624015808101</c:v>
                </c:pt>
                <c:pt idx="751">
                  <c:v>1.83988761901855</c:v>
                </c:pt>
                <c:pt idx="752">
                  <c:v>1.92013716697693</c:v>
                </c:pt>
                <c:pt idx="753">
                  <c:v>1.90263748168945</c:v>
                </c:pt>
                <c:pt idx="754">
                  <c:v>1.8887624740600599</c:v>
                </c:pt>
                <c:pt idx="755">
                  <c:v>1.94838738441467</c:v>
                </c:pt>
                <c:pt idx="756">
                  <c:v>1.9020125865936299</c:v>
                </c:pt>
                <c:pt idx="757">
                  <c:v>1.97726225852966</c:v>
                </c:pt>
                <c:pt idx="758">
                  <c:v>1.89063739776611</c:v>
                </c:pt>
                <c:pt idx="759">
                  <c:v>1.90951251983643</c:v>
                </c:pt>
                <c:pt idx="760">
                  <c:v>1.9553875923156701</c:v>
                </c:pt>
                <c:pt idx="761">
                  <c:v>2</c:v>
                </c:pt>
                <c:pt idx="762">
                  <c:v>2</c:v>
                </c:pt>
                <c:pt idx="763">
                  <c:v>1.9980123043060301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2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2</c:v>
                </c:pt>
                <c:pt idx="774">
                  <c:v>2</c:v>
                </c:pt>
                <c:pt idx="775">
                  <c:v>2</c:v>
                </c:pt>
                <c:pt idx="776">
                  <c:v>2</c:v>
                </c:pt>
                <c:pt idx="777">
                  <c:v>2</c:v>
                </c:pt>
                <c:pt idx="778">
                  <c:v>2</c:v>
                </c:pt>
                <c:pt idx="779">
                  <c:v>1.99551224708557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2</c:v>
                </c:pt>
                <c:pt idx="793">
                  <c:v>1.42625570297241E-2</c:v>
                </c:pt>
                <c:pt idx="794">
                  <c:v>1.10124945640564E-2</c:v>
                </c:pt>
                <c:pt idx="795">
                  <c:v>1.12625360488892E-2</c:v>
                </c:pt>
                <c:pt idx="796">
                  <c:v>1.0387480258941701E-2</c:v>
                </c:pt>
                <c:pt idx="797">
                  <c:v>8.5124969482421892E-3</c:v>
                </c:pt>
                <c:pt idx="798">
                  <c:v>7.8874826431274397E-3</c:v>
                </c:pt>
                <c:pt idx="799">
                  <c:v>7.8874826431274397E-3</c:v>
                </c:pt>
                <c:pt idx="800">
                  <c:v>7.8874826431274397E-3</c:v>
                </c:pt>
                <c:pt idx="801">
                  <c:v>9.2625617980956997E-3</c:v>
                </c:pt>
                <c:pt idx="802">
                  <c:v>1.23875141143799E-2</c:v>
                </c:pt>
                <c:pt idx="803">
                  <c:v>9.8875164985656704E-3</c:v>
                </c:pt>
                <c:pt idx="804">
                  <c:v>9.2625617980956997E-3</c:v>
                </c:pt>
                <c:pt idx="805">
                  <c:v>9.1375112533569301E-3</c:v>
                </c:pt>
                <c:pt idx="806">
                  <c:v>5.3874850273132298E-3</c:v>
                </c:pt>
                <c:pt idx="807">
                  <c:v>4.13751602172852E-3</c:v>
                </c:pt>
                <c:pt idx="808">
                  <c:v>4.8875212669372602E-3</c:v>
                </c:pt>
                <c:pt idx="809">
                  <c:v>9.7625255584716797E-3</c:v>
                </c:pt>
                <c:pt idx="810">
                  <c:v>6.0124993324279803E-3</c:v>
                </c:pt>
                <c:pt idx="811">
                  <c:v>1.7887473106384302E-2</c:v>
                </c:pt>
                <c:pt idx="812">
                  <c:v>1.1137485504150399E-2</c:v>
                </c:pt>
                <c:pt idx="813">
                  <c:v>0.364887535572052</c:v>
                </c:pt>
                <c:pt idx="814">
                  <c:v>2</c:v>
                </c:pt>
                <c:pt idx="815">
                  <c:v>2</c:v>
                </c:pt>
                <c:pt idx="816">
                  <c:v>2</c:v>
                </c:pt>
                <c:pt idx="817">
                  <c:v>2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2</c:v>
                </c:pt>
                <c:pt idx="823">
                  <c:v>2</c:v>
                </c:pt>
                <c:pt idx="824">
                  <c:v>2</c:v>
                </c:pt>
                <c:pt idx="825">
                  <c:v>2</c:v>
                </c:pt>
                <c:pt idx="826">
                  <c:v>2</c:v>
                </c:pt>
                <c:pt idx="827">
                  <c:v>2</c:v>
                </c:pt>
                <c:pt idx="828">
                  <c:v>2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2</c:v>
                </c:pt>
                <c:pt idx="833">
                  <c:v>2</c:v>
                </c:pt>
                <c:pt idx="834">
                  <c:v>2</c:v>
                </c:pt>
                <c:pt idx="835">
                  <c:v>2</c:v>
                </c:pt>
                <c:pt idx="836">
                  <c:v>2</c:v>
                </c:pt>
                <c:pt idx="837">
                  <c:v>2</c:v>
                </c:pt>
                <c:pt idx="838">
                  <c:v>2</c:v>
                </c:pt>
                <c:pt idx="839">
                  <c:v>1.9887506961822499E-2</c:v>
                </c:pt>
                <c:pt idx="840">
                  <c:v>1.17625594139099E-2</c:v>
                </c:pt>
                <c:pt idx="841">
                  <c:v>9.8875164985656704E-3</c:v>
                </c:pt>
                <c:pt idx="842">
                  <c:v>9.1375112533569301E-3</c:v>
                </c:pt>
                <c:pt idx="843">
                  <c:v>7.8874826431274397E-3</c:v>
                </c:pt>
                <c:pt idx="844">
                  <c:v>7.2625279426574698E-3</c:v>
                </c:pt>
                <c:pt idx="845">
                  <c:v>6.1374902725219701E-3</c:v>
                </c:pt>
                <c:pt idx="846">
                  <c:v>9.7625255584716797E-3</c:v>
                </c:pt>
                <c:pt idx="847">
                  <c:v>6.6375136375427203E-3</c:v>
                </c:pt>
                <c:pt idx="848">
                  <c:v>4.13751602172852E-3</c:v>
                </c:pt>
                <c:pt idx="849">
                  <c:v>5.3874850273132298E-3</c:v>
                </c:pt>
                <c:pt idx="850">
                  <c:v>6.7625641822814898E-3</c:v>
                </c:pt>
                <c:pt idx="851">
                  <c:v>6.6375136375427203E-3</c:v>
                </c:pt>
                <c:pt idx="852">
                  <c:v>6.7625641822814898E-3</c:v>
                </c:pt>
                <c:pt idx="853">
                  <c:v>6.1374902725219701E-3</c:v>
                </c:pt>
                <c:pt idx="854">
                  <c:v>3.6374926567077602E-3</c:v>
                </c:pt>
                <c:pt idx="855">
                  <c:v>4.76253032684326E-3</c:v>
                </c:pt>
                <c:pt idx="856">
                  <c:v>6.1374902725219701E-3</c:v>
                </c:pt>
                <c:pt idx="857">
                  <c:v>5.88750839233398E-3</c:v>
                </c:pt>
                <c:pt idx="858">
                  <c:v>4.76253032684326E-3</c:v>
                </c:pt>
                <c:pt idx="859">
                  <c:v>6.6375136375427203E-3</c:v>
                </c:pt>
                <c:pt idx="860">
                  <c:v>6.6375136375427203E-3</c:v>
                </c:pt>
                <c:pt idx="861">
                  <c:v>7.2625279426574698E-3</c:v>
                </c:pt>
                <c:pt idx="862">
                  <c:v>7.2625279426574698E-3</c:v>
                </c:pt>
                <c:pt idx="863">
                  <c:v>6.0124993324279803E-3</c:v>
                </c:pt>
                <c:pt idx="864">
                  <c:v>3.51250171661377E-3</c:v>
                </c:pt>
                <c:pt idx="865">
                  <c:v>4.13751602172852E-3</c:v>
                </c:pt>
                <c:pt idx="866">
                  <c:v>5.3874850273132298E-3</c:v>
                </c:pt>
                <c:pt idx="867">
                  <c:v>5.3874850273132298E-3</c:v>
                </c:pt>
                <c:pt idx="868">
                  <c:v>4.76253032684326E-3</c:v>
                </c:pt>
                <c:pt idx="869">
                  <c:v>3.51250171661377E-3</c:v>
                </c:pt>
                <c:pt idx="870">
                  <c:v>7.8874826431274397E-3</c:v>
                </c:pt>
                <c:pt idx="871">
                  <c:v>5.3874850273132298E-3</c:v>
                </c:pt>
                <c:pt idx="872">
                  <c:v>3.51250171661377E-3</c:v>
                </c:pt>
                <c:pt idx="873">
                  <c:v>4.76253032684326E-3</c:v>
                </c:pt>
                <c:pt idx="874">
                  <c:v>4.76253032684326E-3</c:v>
                </c:pt>
                <c:pt idx="875">
                  <c:v>5.3874850273132298E-3</c:v>
                </c:pt>
                <c:pt idx="876">
                  <c:v>4.76253032684326E-3</c:v>
                </c:pt>
                <c:pt idx="877">
                  <c:v>4.76253032684326E-3</c:v>
                </c:pt>
                <c:pt idx="878">
                  <c:v>5.3874850273132298E-3</c:v>
                </c:pt>
                <c:pt idx="879">
                  <c:v>6.0124993324279803E-3</c:v>
                </c:pt>
                <c:pt idx="880">
                  <c:v>6.1374902725219701E-3</c:v>
                </c:pt>
                <c:pt idx="881">
                  <c:v>4.76253032684326E-3</c:v>
                </c:pt>
                <c:pt idx="882">
                  <c:v>5.3874850273132298E-3</c:v>
                </c:pt>
                <c:pt idx="883">
                  <c:v>6.7625641822814898E-3</c:v>
                </c:pt>
                <c:pt idx="884">
                  <c:v>4.76253032684326E-3</c:v>
                </c:pt>
                <c:pt idx="885">
                  <c:v>5.3874850273132298E-3</c:v>
                </c:pt>
                <c:pt idx="886">
                  <c:v>4.76253032684326E-3</c:v>
                </c:pt>
                <c:pt idx="887">
                  <c:v>4.76253032684326E-3</c:v>
                </c:pt>
                <c:pt idx="888">
                  <c:v>4.76253032684326E-3</c:v>
                </c:pt>
                <c:pt idx="889">
                  <c:v>5.3874850273132298E-3</c:v>
                </c:pt>
                <c:pt idx="890">
                  <c:v>5.3874850273132298E-3</c:v>
                </c:pt>
                <c:pt idx="891">
                  <c:v>4.13751602172852E-3</c:v>
                </c:pt>
                <c:pt idx="892">
                  <c:v>4.0125250816345197E-3</c:v>
                </c:pt>
                <c:pt idx="893">
                  <c:v>6.7625641822814898E-3</c:v>
                </c:pt>
                <c:pt idx="894">
                  <c:v>4.0125250816345197E-3</c:v>
                </c:pt>
                <c:pt idx="895">
                  <c:v>6.0124993324279803E-3</c:v>
                </c:pt>
                <c:pt idx="896">
                  <c:v>3.6374926567077602E-3</c:v>
                </c:pt>
                <c:pt idx="897">
                  <c:v>6.1374902725219701E-3</c:v>
                </c:pt>
                <c:pt idx="898">
                  <c:v>4.2625665664672904E-3</c:v>
                </c:pt>
                <c:pt idx="899">
                  <c:v>3.0125379562377899E-3</c:v>
                </c:pt>
                <c:pt idx="900">
                  <c:v>5.3874850273132298E-3</c:v>
                </c:pt>
                <c:pt idx="901">
                  <c:v>3.0125379562377899E-3</c:v>
                </c:pt>
                <c:pt idx="902">
                  <c:v>5.3874850273132298E-3</c:v>
                </c:pt>
                <c:pt idx="903">
                  <c:v>6.0124993324279803E-3</c:v>
                </c:pt>
                <c:pt idx="904">
                  <c:v>4.76253032684326E-3</c:v>
                </c:pt>
                <c:pt idx="905">
                  <c:v>4.76253032684326E-3</c:v>
                </c:pt>
                <c:pt idx="906">
                  <c:v>4.76253032684326E-3</c:v>
                </c:pt>
                <c:pt idx="907">
                  <c:v>4.0125250816345197E-3</c:v>
                </c:pt>
                <c:pt idx="908">
                  <c:v>4.13751602172852E-3</c:v>
                </c:pt>
                <c:pt idx="909">
                  <c:v>7.2625279426574698E-3</c:v>
                </c:pt>
                <c:pt idx="910">
                  <c:v>3.51250171661377E-3</c:v>
                </c:pt>
                <c:pt idx="911">
                  <c:v>3.51250171661377E-3</c:v>
                </c:pt>
                <c:pt idx="912">
                  <c:v>3.8748979568481402E-4</c:v>
                </c:pt>
                <c:pt idx="913">
                  <c:v>3.3875107765197802E-3</c:v>
                </c:pt>
                <c:pt idx="914">
                  <c:v>3.51250171661377E-3</c:v>
                </c:pt>
                <c:pt idx="915">
                  <c:v>3.3875107765197802E-3</c:v>
                </c:pt>
                <c:pt idx="916">
                  <c:v>3.6374926567077602E-3</c:v>
                </c:pt>
                <c:pt idx="917">
                  <c:v>7.2625279426574698E-3</c:v>
                </c:pt>
                <c:pt idx="918">
                  <c:v>4.76253032684326E-3</c:v>
                </c:pt>
                <c:pt idx="919">
                  <c:v>6.1374902725219701E-3</c:v>
                </c:pt>
                <c:pt idx="920">
                  <c:v>4.0125250816345197E-3</c:v>
                </c:pt>
                <c:pt idx="921">
                  <c:v>2.2625327110290501E-3</c:v>
                </c:pt>
                <c:pt idx="922">
                  <c:v>4.6375393867492702E-3</c:v>
                </c:pt>
                <c:pt idx="923">
                  <c:v>5.3874850273132298E-3</c:v>
                </c:pt>
                <c:pt idx="924">
                  <c:v>4.13751602172852E-3</c:v>
                </c:pt>
                <c:pt idx="925">
                  <c:v>4.13751602172852E-3</c:v>
                </c:pt>
                <c:pt idx="926">
                  <c:v>3.0125379562377899E-3</c:v>
                </c:pt>
                <c:pt idx="927">
                  <c:v>6.0124993324279803E-3</c:v>
                </c:pt>
                <c:pt idx="928">
                  <c:v>6.7625641822814898E-3</c:v>
                </c:pt>
                <c:pt idx="929">
                  <c:v>4.76253032684326E-3</c:v>
                </c:pt>
                <c:pt idx="930">
                  <c:v>4.76253032684326E-3</c:v>
                </c:pt>
                <c:pt idx="931">
                  <c:v>5.3874850273132298E-3</c:v>
                </c:pt>
                <c:pt idx="932">
                  <c:v>4.13751602172852E-3</c:v>
                </c:pt>
                <c:pt idx="933">
                  <c:v>6.0124993324279803E-3</c:v>
                </c:pt>
                <c:pt idx="934">
                  <c:v>4.76253032684326E-3</c:v>
                </c:pt>
                <c:pt idx="935">
                  <c:v>3.51250171661377E-3</c:v>
                </c:pt>
                <c:pt idx="936">
                  <c:v>6.1374902725219701E-3</c:v>
                </c:pt>
                <c:pt idx="937">
                  <c:v>4.76253032684326E-3</c:v>
                </c:pt>
                <c:pt idx="938">
                  <c:v>4.6375393867492702E-3</c:v>
                </c:pt>
                <c:pt idx="939">
                  <c:v>5.3874850273132298E-3</c:v>
                </c:pt>
                <c:pt idx="940">
                  <c:v>5.3874850273132298E-3</c:v>
                </c:pt>
                <c:pt idx="941">
                  <c:v>8.5124969482421892E-3</c:v>
                </c:pt>
                <c:pt idx="942">
                  <c:v>4.76253032684326E-3</c:v>
                </c:pt>
                <c:pt idx="943">
                  <c:v>4.13751602172852E-3</c:v>
                </c:pt>
                <c:pt idx="944">
                  <c:v>5.3874850273132298E-3</c:v>
                </c:pt>
                <c:pt idx="945">
                  <c:v>4.76253032684326E-3</c:v>
                </c:pt>
                <c:pt idx="946">
                  <c:v>5.3874850273132298E-3</c:v>
                </c:pt>
                <c:pt idx="947">
                  <c:v>7.2625279426574698E-3</c:v>
                </c:pt>
                <c:pt idx="948">
                  <c:v>6.1374902725219701E-3</c:v>
                </c:pt>
                <c:pt idx="949">
                  <c:v>6.0124993324279803E-3</c:v>
                </c:pt>
                <c:pt idx="950">
                  <c:v>7.2625279426574698E-3</c:v>
                </c:pt>
                <c:pt idx="951">
                  <c:v>7.2625279426574698E-3</c:v>
                </c:pt>
                <c:pt idx="952">
                  <c:v>7.2625279426574698E-3</c:v>
                </c:pt>
                <c:pt idx="953">
                  <c:v>5.3874850273132298E-3</c:v>
                </c:pt>
                <c:pt idx="954">
                  <c:v>6.5125226974487296E-3</c:v>
                </c:pt>
                <c:pt idx="955">
                  <c:v>7.13753700256348E-3</c:v>
                </c:pt>
                <c:pt idx="956">
                  <c:v>5.88750839233398E-3</c:v>
                </c:pt>
                <c:pt idx="957">
                  <c:v>7.13753700256348E-3</c:v>
                </c:pt>
                <c:pt idx="958">
                  <c:v>6.7625641822814898E-3</c:v>
                </c:pt>
                <c:pt idx="959">
                  <c:v>4.13751602172852E-3</c:v>
                </c:pt>
                <c:pt idx="960">
                  <c:v>5.3874850273132298E-3</c:v>
                </c:pt>
                <c:pt idx="961">
                  <c:v>5.3874850273132298E-3</c:v>
                </c:pt>
                <c:pt idx="962">
                  <c:v>4.76253032684326E-3</c:v>
                </c:pt>
                <c:pt idx="963">
                  <c:v>4.76253032684326E-3</c:v>
                </c:pt>
                <c:pt idx="964">
                  <c:v>4.76253032684326E-3</c:v>
                </c:pt>
                <c:pt idx="965">
                  <c:v>5.88750839233398E-3</c:v>
                </c:pt>
                <c:pt idx="966">
                  <c:v>4.13751602172852E-3</c:v>
                </c:pt>
                <c:pt idx="967">
                  <c:v>6.7625641822814898E-3</c:v>
                </c:pt>
                <c:pt idx="968">
                  <c:v>7.8874826431274397E-3</c:v>
                </c:pt>
                <c:pt idx="969">
                  <c:v>7.2625279426574698E-3</c:v>
                </c:pt>
                <c:pt idx="970">
                  <c:v>4.0125250816345197E-3</c:v>
                </c:pt>
                <c:pt idx="971">
                  <c:v>2.7624964714050302E-3</c:v>
                </c:pt>
                <c:pt idx="972">
                  <c:v>3.3875107765197802E-3</c:v>
                </c:pt>
                <c:pt idx="973">
                  <c:v>6.5125226974487296E-3</c:v>
                </c:pt>
                <c:pt idx="974">
                  <c:v>4.76253032684326E-3</c:v>
                </c:pt>
                <c:pt idx="975">
                  <c:v>6.1374902725219701E-3</c:v>
                </c:pt>
                <c:pt idx="976">
                  <c:v>3.6374926567077602E-3</c:v>
                </c:pt>
                <c:pt idx="977">
                  <c:v>6.7625641822814898E-3</c:v>
                </c:pt>
                <c:pt idx="978">
                  <c:v>3.51250171661377E-3</c:v>
                </c:pt>
                <c:pt idx="979">
                  <c:v>7.2625279426574698E-3</c:v>
                </c:pt>
                <c:pt idx="980">
                  <c:v>4.13751602172852E-3</c:v>
                </c:pt>
                <c:pt idx="981">
                  <c:v>4.13751602172852E-3</c:v>
                </c:pt>
                <c:pt idx="982">
                  <c:v>5.26249408721924E-3</c:v>
                </c:pt>
                <c:pt idx="983">
                  <c:v>2.88748741149902E-3</c:v>
                </c:pt>
                <c:pt idx="984">
                  <c:v>5.3874850273132298E-3</c:v>
                </c:pt>
                <c:pt idx="985">
                  <c:v>5.3874850273132298E-3</c:v>
                </c:pt>
                <c:pt idx="986">
                  <c:v>6.1374902725219701E-3</c:v>
                </c:pt>
                <c:pt idx="987">
                  <c:v>3.51250171661377E-3</c:v>
                </c:pt>
                <c:pt idx="988">
                  <c:v>6.0124993324279803E-3</c:v>
                </c:pt>
                <c:pt idx="989">
                  <c:v>5.88750839233398E-3</c:v>
                </c:pt>
                <c:pt idx="990">
                  <c:v>6.5125226974487296E-3</c:v>
                </c:pt>
                <c:pt idx="991">
                  <c:v>5.88750839233398E-3</c:v>
                </c:pt>
                <c:pt idx="992">
                  <c:v>7.8874826431274397E-3</c:v>
                </c:pt>
                <c:pt idx="993">
                  <c:v>5.3874850273132298E-3</c:v>
                </c:pt>
                <c:pt idx="994">
                  <c:v>4.13751602172852E-3</c:v>
                </c:pt>
                <c:pt idx="995">
                  <c:v>6.0124993324279803E-3</c:v>
                </c:pt>
                <c:pt idx="996">
                  <c:v>5.3874850273132298E-3</c:v>
                </c:pt>
                <c:pt idx="997">
                  <c:v>6.6375136375427203E-3</c:v>
                </c:pt>
                <c:pt idx="998">
                  <c:v>4.0125250816345197E-3</c:v>
                </c:pt>
                <c:pt idx="999">
                  <c:v>4.76253032684326E-3</c:v>
                </c:pt>
                <c:pt idx="1000">
                  <c:v>6.6375136375427203E-3</c:v>
                </c:pt>
                <c:pt idx="1001">
                  <c:v>7.8874826431274397E-3</c:v>
                </c:pt>
                <c:pt idx="1002">
                  <c:v>7.2625279426574698E-3</c:v>
                </c:pt>
                <c:pt idx="1003">
                  <c:v>3.3875107765197802E-3</c:v>
                </c:pt>
                <c:pt idx="1004">
                  <c:v>5.26249408721924E-3</c:v>
                </c:pt>
                <c:pt idx="1005">
                  <c:v>5.88750839233398E-3</c:v>
                </c:pt>
                <c:pt idx="1006">
                  <c:v>6.2625408172607396E-3</c:v>
                </c:pt>
                <c:pt idx="1007">
                  <c:v>2.7624964714050302E-3</c:v>
                </c:pt>
                <c:pt idx="1008">
                  <c:v>7.7624917030334499E-3</c:v>
                </c:pt>
                <c:pt idx="1009">
                  <c:v>7.2625279426574698E-3</c:v>
                </c:pt>
                <c:pt idx="1010">
                  <c:v>6.7625641822814898E-3</c:v>
                </c:pt>
                <c:pt idx="1011">
                  <c:v>6.6375136375427203E-3</c:v>
                </c:pt>
                <c:pt idx="1012">
                  <c:v>4.76253032684326E-3</c:v>
                </c:pt>
                <c:pt idx="1013">
                  <c:v>7.2625279426574698E-3</c:v>
                </c:pt>
                <c:pt idx="1014">
                  <c:v>4.6375393867492702E-3</c:v>
                </c:pt>
                <c:pt idx="1015">
                  <c:v>4.0125250816345197E-3</c:v>
                </c:pt>
                <c:pt idx="1016">
                  <c:v>6.5125226974487296E-3</c:v>
                </c:pt>
                <c:pt idx="1017">
                  <c:v>5.3874850273132298E-3</c:v>
                </c:pt>
                <c:pt idx="1018">
                  <c:v>6.1374902725219701E-3</c:v>
                </c:pt>
                <c:pt idx="1019">
                  <c:v>6.1374902725219701E-3</c:v>
                </c:pt>
                <c:pt idx="1020">
                  <c:v>5.88750839233398E-3</c:v>
                </c:pt>
                <c:pt idx="1021">
                  <c:v>3.51250171661377E-3</c:v>
                </c:pt>
                <c:pt idx="1022">
                  <c:v>7.2625279426574698E-3</c:v>
                </c:pt>
                <c:pt idx="1023">
                  <c:v>6.6375136375427203E-3</c:v>
                </c:pt>
                <c:pt idx="1024">
                  <c:v>5.3874850273132298E-3</c:v>
                </c:pt>
                <c:pt idx="1025">
                  <c:v>5.3874850273132298E-3</c:v>
                </c:pt>
                <c:pt idx="1026">
                  <c:v>5.3874850273132298E-3</c:v>
                </c:pt>
                <c:pt idx="1027">
                  <c:v>5.3874850273132298E-3</c:v>
                </c:pt>
                <c:pt idx="1028">
                  <c:v>7.2625279426574698E-3</c:v>
                </c:pt>
                <c:pt idx="1029">
                  <c:v>4.0125250816345197E-3</c:v>
                </c:pt>
                <c:pt idx="1030">
                  <c:v>5.3874850273132298E-3</c:v>
                </c:pt>
                <c:pt idx="1031">
                  <c:v>7.7624917030334499E-3</c:v>
                </c:pt>
                <c:pt idx="1032">
                  <c:v>4.76253032684326E-3</c:v>
                </c:pt>
                <c:pt idx="1033">
                  <c:v>6.6375136375427203E-3</c:v>
                </c:pt>
                <c:pt idx="1034">
                  <c:v>6.0124993324279803E-3</c:v>
                </c:pt>
                <c:pt idx="1035">
                  <c:v>4.13751602172852E-3</c:v>
                </c:pt>
                <c:pt idx="1036">
                  <c:v>3.3875107765197802E-3</c:v>
                </c:pt>
                <c:pt idx="1037">
                  <c:v>6.6375136375427203E-3</c:v>
                </c:pt>
                <c:pt idx="1038">
                  <c:v>5.26249408721924E-3</c:v>
                </c:pt>
                <c:pt idx="1039">
                  <c:v>4.6375393867492702E-3</c:v>
                </c:pt>
                <c:pt idx="1040">
                  <c:v>2.2625327110290501E-3</c:v>
                </c:pt>
                <c:pt idx="1041">
                  <c:v>5.3874850273132298E-3</c:v>
                </c:pt>
                <c:pt idx="1042">
                  <c:v>6.0124993324279803E-3</c:v>
                </c:pt>
                <c:pt idx="1043">
                  <c:v>4.76253032684326E-3</c:v>
                </c:pt>
                <c:pt idx="1044">
                  <c:v>4.6375393867492702E-3</c:v>
                </c:pt>
                <c:pt idx="1045">
                  <c:v>6.6375136375427203E-3</c:v>
                </c:pt>
                <c:pt idx="1046">
                  <c:v>5.3874850273132298E-3</c:v>
                </c:pt>
                <c:pt idx="1047">
                  <c:v>6.0124993324279803E-3</c:v>
                </c:pt>
                <c:pt idx="1048">
                  <c:v>5.88750839233398E-3</c:v>
                </c:pt>
                <c:pt idx="1049">
                  <c:v>7.8874826431274397E-3</c:v>
                </c:pt>
                <c:pt idx="1050">
                  <c:v>4.2625665664672904E-3</c:v>
                </c:pt>
                <c:pt idx="1051">
                  <c:v>7.2625279426574698E-3</c:v>
                </c:pt>
                <c:pt idx="1052">
                  <c:v>4.76253032684326E-3</c:v>
                </c:pt>
                <c:pt idx="1053">
                  <c:v>4.13751602172852E-3</c:v>
                </c:pt>
                <c:pt idx="1054">
                  <c:v>4.6375393867492702E-3</c:v>
                </c:pt>
                <c:pt idx="1055">
                  <c:v>7.2625279426574698E-3</c:v>
                </c:pt>
                <c:pt idx="1056">
                  <c:v>7.8874826431274397E-3</c:v>
                </c:pt>
                <c:pt idx="1057">
                  <c:v>5.88750839233398E-3</c:v>
                </c:pt>
                <c:pt idx="1058">
                  <c:v>3.51250171661377E-3</c:v>
                </c:pt>
                <c:pt idx="1059">
                  <c:v>4.13751602172852E-3</c:v>
                </c:pt>
                <c:pt idx="1060">
                  <c:v>5.3874850273132298E-3</c:v>
                </c:pt>
                <c:pt idx="1061">
                  <c:v>4.76253032684326E-3</c:v>
                </c:pt>
                <c:pt idx="1062">
                  <c:v>4.13751602172852E-3</c:v>
                </c:pt>
                <c:pt idx="1063">
                  <c:v>6.6375136375427203E-3</c:v>
                </c:pt>
                <c:pt idx="1064">
                  <c:v>3.51250171661377E-3</c:v>
                </c:pt>
                <c:pt idx="1065">
                  <c:v>4.13751602172852E-3</c:v>
                </c:pt>
                <c:pt idx="1066">
                  <c:v>6.6375136375427203E-3</c:v>
                </c:pt>
                <c:pt idx="1067">
                  <c:v>7.8874826431274397E-3</c:v>
                </c:pt>
                <c:pt idx="1068">
                  <c:v>5.3874850273132298E-3</c:v>
                </c:pt>
                <c:pt idx="1069">
                  <c:v>0.13038748502731301</c:v>
                </c:pt>
                <c:pt idx="1070">
                  <c:v>5.88750839233398E-3</c:v>
                </c:pt>
                <c:pt idx="1071">
                  <c:v>4.0125250816345197E-3</c:v>
                </c:pt>
                <c:pt idx="1072">
                  <c:v>5.3874850273132298E-3</c:v>
                </c:pt>
                <c:pt idx="1073">
                  <c:v>9.3387484550476102E-2</c:v>
                </c:pt>
                <c:pt idx="1074">
                  <c:v>0.395012497901917</c:v>
                </c:pt>
                <c:pt idx="1075">
                  <c:v>0.23813754320144701</c:v>
                </c:pt>
                <c:pt idx="1076">
                  <c:v>9.9762499332428006E-2</c:v>
                </c:pt>
                <c:pt idx="1077">
                  <c:v>0.18651252985000599</c:v>
                </c:pt>
                <c:pt idx="1078">
                  <c:v>7.0887506008148193E-2</c:v>
                </c:pt>
                <c:pt idx="1079">
                  <c:v>7.8637480735778795E-2</c:v>
                </c:pt>
                <c:pt idx="1080">
                  <c:v>6.3887536525726304E-2</c:v>
                </c:pt>
                <c:pt idx="1081">
                  <c:v>0.21226251125335699</c:v>
                </c:pt>
                <c:pt idx="1082">
                  <c:v>0.26188755035400402</c:v>
                </c:pt>
                <c:pt idx="1083">
                  <c:v>0.113012552261353</c:v>
                </c:pt>
                <c:pt idx="1084">
                  <c:v>0.102387547492981</c:v>
                </c:pt>
                <c:pt idx="1085">
                  <c:v>8.7262511253356906E-2</c:v>
                </c:pt>
                <c:pt idx="1086">
                  <c:v>0.19726252555847201</c:v>
                </c:pt>
                <c:pt idx="1087">
                  <c:v>0.25251251459121699</c:v>
                </c:pt>
                <c:pt idx="1088">
                  <c:v>0.86113750934600797</c:v>
                </c:pt>
                <c:pt idx="1089">
                  <c:v>0.93901252746581998</c:v>
                </c:pt>
                <c:pt idx="1090">
                  <c:v>1.0602624416351301</c:v>
                </c:pt>
                <c:pt idx="1091">
                  <c:v>0.63013756275177002</c:v>
                </c:pt>
                <c:pt idx="1092">
                  <c:v>0.74201238155365001</c:v>
                </c:pt>
                <c:pt idx="1093">
                  <c:v>0.14251250028610199</c:v>
                </c:pt>
                <c:pt idx="1094">
                  <c:v>0.12063753604888899</c:v>
                </c:pt>
                <c:pt idx="1095">
                  <c:v>0.11788749694824199</c:v>
                </c:pt>
                <c:pt idx="1096">
                  <c:v>8.6637496948242201E-2</c:v>
                </c:pt>
                <c:pt idx="1097">
                  <c:v>0.23676258325576799</c:v>
                </c:pt>
                <c:pt idx="1098">
                  <c:v>0.16376256942749001</c:v>
                </c:pt>
                <c:pt idx="1099">
                  <c:v>0.32088750600814803</c:v>
                </c:pt>
                <c:pt idx="1100">
                  <c:v>0.116762578487396</c:v>
                </c:pt>
                <c:pt idx="1101">
                  <c:v>1.7512500286102298E-2</c:v>
                </c:pt>
                <c:pt idx="1102">
                  <c:v>3.25124859809875E-2</c:v>
                </c:pt>
                <c:pt idx="1103">
                  <c:v>3.9387583732605001E-2</c:v>
                </c:pt>
                <c:pt idx="1104">
                  <c:v>1.8637478351593E-2</c:v>
                </c:pt>
                <c:pt idx="1105">
                  <c:v>9.3512475490570096E-2</c:v>
                </c:pt>
                <c:pt idx="1106">
                  <c:v>1.0510125160217301</c:v>
                </c:pt>
                <c:pt idx="1107">
                  <c:v>1.12638759613037</c:v>
                </c:pt>
                <c:pt idx="1108">
                  <c:v>1.4115124940872199</c:v>
                </c:pt>
                <c:pt idx="1109">
                  <c:v>1.52838754653931</c:v>
                </c:pt>
                <c:pt idx="1110">
                  <c:v>0.80651247501373302</c:v>
                </c:pt>
                <c:pt idx="1111">
                  <c:v>0.849262475967407</c:v>
                </c:pt>
                <c:pt idx="1112">
                  <c:v>0.42463755607605003</c:v>
                </c:pt>
                <c:pt idx="1113">
                  <c:v>0.53388750553131104</c:v>
                </c:pt>
                <c:pt idx="1114">
                  <c:v>0.43601250648498502</c:v>
                </c:pt>
                <c:pt idx="1115">
                  <c:v>0.165762543678284</c:v>
                </c:pt>
                <c:pt idx="1116">
                  <c:v>0.16376256942749001</c:v>
                </c:pt>
                <c:pt idx="1117">
                  <c:v>0.498762547969818</c:v>
                </c:pt>
                <c:pt idx="1118">
                  <c:v>0.84351253509521495</c:v>
                </c:pt>
                <c:pt idx="1119">
                  <c:v>0.63451242446899403</c:v>
                </c:pt>
                <c:pt idx="1120">
                  <c:v>0.39076250791549699</c:v>
                </c:pt>
                <c:pt idx="1121">
                  <c:v>0.28326249122619601</c:v>
                </c:pt>
                <c:pt idx="1122">
                  <c:v>0.15501248836517301</c:v>
                </c:pt>
                <c:pt idx="1123">
                  <c:v>0.1260125041008</c:v>
                </c:pt>
                <c:pt idx="1124">
                  <c:v>7.5137495994567899E-2</c:v>
                </c:pt>
                <c:pt idx="1125">
                  <c:v>7.2137534618377699E-2</c:v>
                </c:pt>
                <c:pt idx="1126">
                  <c:v>5.3887546062469503E-2</c:v>
                </c:pt>
                <c:pt idx="1127">
                  <c:v>5.9637546539306599E-2</c:v>
                </c:pt>
                <c:pt idx="1128">
                  <c:v>7.1512520313262898E-2</c:v>
                </c:pt>
                <c:pt idx="1129">
                  <c:v>0.88763761520385698</c:v>
                </c:pt>
                <c:pt idx="1130">
                  <c:v>1.12625360488892E-2</c:v>
                </c:pt>
                <c:pt idx="1131">
                  <c:v>8.4012508392333998E-2</c:v>
                </c:pt>
                <c:pt idx="1132">
                  <c:v>0.44963753223419201</c:v>
                </c:pt>
                <c:pt idx="1133">
                  <c:v>0.27438753843307501</c:v>
                </c:pt>
                <c:pt idx="1134">
                  <c:v>0.15063750743866</c:v>
                </c:pt>
                <c:pt idx="1135">
                  <c:v>3.25124859809875E-2</c:v>
                </c:pt>
                <c:pt idx="1136">
                  <c:v>7.2137534618377699E-2</c:v>
                </c:pt>
                <c:pt idx="1137">
                  <c:v>5.6262552738189697E-2</c:v>
                </c:pt>
                <c:pt idx="1138">
                  <c:v>0.11726254224777199</c:v>
                </c:pt>
                <c:pt idx="1139">
                  <c:v>0.32163751125335699</c:v>
                </c:pt>
                <c:pt idx="1140">
                  <c:v>0.39376252889633201</c:v>
                </c:pt>
                <c:pt idx="1141">
                  <c:v>4.0637552738189697E-2</c:v>
                </c:pt>
                <c:pt idx="1142">
                  <c:v>0.126137495040894</c:v>
                </c:pt>
                <c:pt idx="1143">
                  <c:v>6.7762494087219197E-2</c:v>
                </c:pt>
                <c:pt idx="1144">
                  <c:v>8.3512485027313205E-2</c:v>
                </c:pt>
                <c:pt idx="1145">
                  <c:v>0.130512535572052</c:v>
                </c:pt>
                <c:pt idx="1146">
                  <c:v>4.8887550830841099E-2</c:v>
                </c:pt>
                <c:pt idx="1147">
                  <c:v>0.126137495040894</c:v>
                </c:pt>
                <c:pt idx="1148">
                  <c:v>0.23238754272460899</c:v>
                </c:pt>
                <c:pt idx="1149">
                  <c:v>0.90351259708404497</c:v>
                </c:pt>
                <c:pt idx="1150">
                  <c:v>0.95351266860961903</c:v>
                </c:pt>
                <c:pt idx="1151">
                  <c:v>0.99438750743866</c:v>
                </c:pt>
                <c:pt idx="1152">
                  <c:v>1.4901375770568801</c:v>
                </c:pt>
                <c:pt idx="1153">
                  <c:v>1.61951231956482</c:v>
                </c:pt>
                <c:pt idx="1154">
                  <c:v>1.94663739204407</c:v>
                </c:pt>
                <c:pt idx="1155">
                  <c:v>1.9435124397277801</c:v>
                </c:pt>
                <c:pt idx="1156">
                  <c:v>1.8291375637054399</c:v>
                </c:pt>
                <c:pt idx="1157">
                  <c:v>1.75188732147217</c:v>
                </c:pt>
                <c:pt idx="1158">
                  <c:v>1.69476222991943</c:v>
                </c:pt>
                <c:pt idx="1159">
                  <c:v>1.7306373119354199</c:v>
                </c:pt>
                <c:pt idx="1160">
                  <c:v>1.833012342453</c:v>
                </c:pt>
                <c:pt idx="1161">
                  <c:v>1.7595124244689899</c:v>
                </c:pt>
                <c:pt idx="1162">
                  <c:v>1.6257624626159699</c:v>
                </c:pt>
                <c:pt idx="1163">
                  <c:v>1.6270124912262001</c:v>
                </c:pt>
                <c:pt idx="1164">
                  <c:v>1.02076256275177</c:v>
                </c:pt>
                <c:pt idx="1165">
                  <c:v>1.5478873252868699</c:v>
                </c:pt>
                <c:pt idx="1166">
                  <c:v>1.5502624511718801</c:v>
                </c:pt>
                <c:pt idx="1167">
                  <c:v>1.5942623615264899</c:v>
                </c:pt>
                <c:pt idx="1168">
                  <c:v>1.5748875141143801</c:v>
                </c:pt>
                <c:pt idx="1169">
                  <c:v>1.6175124645233201</c:v>
                </c:pt>
                <c:pt idx="1170">
                  <c:v>1.75563740730286</c:v>
                </c:pt>
                <c:pt idx="1171">
                  <c:v>1.6068871021270801</c:v>
                </c:pt>
                <c:pt idx="1172">
                  <c:v>1.6828873157501201</c:v>
                </c:pt>
                <c:pt idx="1173">
                  <c:v>1.71801257133484</c:v>
                </c:pt>
                <c:pt idx="1174">
                  <c:v>1.7813873291015601</c:v>
                </c:pt>
                <c:pt idx="1175">
                  <c:v>1.79963731765747</c:v>
                </c:pt>
                <c:pt idx="1176">
                  <c:v>1.9397623538970901</c:v>
                </c:pt>
                <c:pt idx="1177">
                  <c:v>2</c:v>
                </c:pt>
                <c:pt idx="1178">
                  <c:v>2</c:v>
                </c:pt>
                <c:pt idx="1179">
                  <c:v>2</c:v>
                </c:pt>
                <c:pt idx="1180">
                  <c:v>1.31375193595886E-2</c:v>
                </c:pt>
                <c:pt idx="1181">
                  <c:v>7.8874826431274397E-3</c:v>
                </c:pt>
                <c:pt idx="1182">
                  <c:v>1.3012528419494599E-2</c:v>
                </c:pt>
                <c:pt idx="1183">
                  <c:v>2</c:v>
                </c:pt>
                <c:pt idx="1184">
                  <c:v>2</c:v>
                </c:pt>
                <c:pt idx="1185">
                  <c:v>2</c:v>
                </c:pt>
                <c:pt idx="1186">
                  <c:v>2</c:v>
                </c:pt>
                <c:pt idx="1187">
                  <c:v>2</c:v>
                </c:pt>
                <c:pt idx="1188">
                  <c:v>2</c:v>
                </c:pt>
                <c:pt idx="1189">
                  <c:v>2</c:v>
                </c:pt>
                <c:pt idx="1190">
                  <c:v>2</c:v>
                </c:pt>
                <c:pt idx="1191">
                  <c:v>1.9096374511718801</c:v>
                </c:pt>
                <c:pt idx="1192">
                  <c:v>2</c:v>
                </c:pt>
                <c:pt idx="1193">
                  <c:v>2</c:v>
                </c:pt>
                <c:pt idx="1194">
                  <c:v>2</c:v>
                </c:pt>
                <c:pt idx="1195">
                  <c:v>2</c:v>
                </c:pt>
                <c:pt idx="1196">
                  <c:v>2</c:v>
                </c:pt>
                <c:pt idx="1197">
                  <c:v>2</c:v>
                </c:pt>
                <c:pt idx="1198">
                  <c:v>1.9768872261047401</c:v>
                </c:pt>
                <c:pt idx="1199">
                  <c:v>1.8637623786926301</c:v>
                </c:pt>
                <c:pt idx="1200">
                  <c:v>1.76888728141785</c:v>
                </c:pt>
                <c:pt idx="1201">
                  <c:v>1.7300124168396001</c:v>
                </c:pt>
                <c:pt idx="1202">
                  <c:v>1.79851222038269</c:v>
                </c:pt>
                <c:pt idx="1203">
                  <c:v>1.93913745880127</c:v>
                </c:pt>
                <c:pt idx="1204">
                  <c:v>1.86126232147217</c:v>
                </c:pt>
                <c:pt idx="1205">
                  <c:v>1.6193871498107899</c:v>
                </c:pt>
                <c:pt idx="1206">
                  <c:v>2.3637473583221401E-2</c:v>
                </c:pt>
                <c:pt idx="1207">
                  <c:v>4.76375222206116E-2</c:v>
                </c:pt>
                <c:pt idx="1208">
                  <c:v>9.0887486934661907E-2</c:v>
                </c:pt>
                <c:pt idx="1209">
                  <c:v>1.21063756942749</c:v>
                </c:pt>
                <c:pt idx="1210">
                  <c:v>0.33176255226135298</c:v>
                </c:pt>
                <c:pt idx="1211">
                  <c:v>0.54663753509521495</c:v>
                </c:pt>
                <c:pt idx="1212">
                  <c:v>0.31088751554489102</c:v>
                </c:pt>
                <c:pt idx="1213">
                  <c:v>0.260137498378754</c:v>
                </c:pt>
                <c:pt idx="1214">
                  <c:v>0.67588746547698997</c:v>
                </c:pt>
                <c:pt idx="1215">
                  <c:v>0.62451243400573697</c:v>
                </c:pt>
                <c:pt idx="1216">
                  <c:v>0.78088748455047596</c:v>
                </c:pt>
                <c:pt idx="1217">
                  <c:v>0.78776252269744895</c:v>
                </c:pt>
                <c:pt idx="1218">
                  <c:v>1.2382624149322501</c:v>
                </c:pt>
                <c:pt idx="1219">
                  <c:v>1.4920123815536499</c:v>
                </c:pt>
                <c:pt idx="1220">
                  <c:v>0.96301245689392101</c:v>
                </c:pt>
                <c:pt idx="1221">
                  <c:v>1.2425124645233201</c:v>
                </c:pt>
                <c:pt idx="1222">
                  <c:v>1.41876256465912</c:v>
                </c:pt>
                <c:pt idx="1223">
                  <c:v>1.35813760757446</c:v>
                </c:pt>
                <c:pt idx="1224">
                  <c:v>1.09301245212555</c:v>
                </c:pt>
                <c:pt idx="1225">
                  <c:v>0.68151247501373302</c:v>
                </c:pt>
                <c:pt idx="1226">
                  <c:v>0.64201247692108199</c:v>
                </c:pt>
                <c:pt idx="1227">
                  <c:v>0.59238743782043501</c:v>
                </c:pt>
                <c:pt idx="1228">
                  <c:v>0.57163751125335704</c:v>
                </c:pt>
                <c:pt idx="1229">
                  <c:v>0.61001253128051802</c:v>
                </c:pt>
                <c:pt idx="1230">
                  <c:v>0.41526252031326299</c:v>
                </c:pt>
                <c:pt idx="1231">
                  <c:v>0.30838751792907698</c:v>
                </c:pt>
                <c:pt idx="1232">
                  <c:v>0.23801255226135301</c:v>
                </c:pt>
                <c:pt idx="1233">
                  <c:v>0.32101249694824202</c:v>
                </c:pt>
                <c:pt idx="1234">
                  <c:v>0.29776251316070601</c:v>
                </c:pt>
                <c:pt idx="1235">
                  <c:v>0.21351248025894201</c:v>
                </c:pt>
                <c:pt idx="1236">
                  <c:v>0.234262585639954</c:v>
                </c:pt>
                <c:pt idx="1237">
                  <c:v>0.225387513637543</c:v>
                </c:pt>
                <c:pt idx="1238">
                  <c:v>0.114137530326843</c:v>
                </c:pt>
                <c:pt idx="1239">
                  <c:v>4.45125699043274E-2</c:v>
                </c:pt>
                <c:pt idx="1240">
                  <c:v>0.25501251220703097</c:v>
                </c:pt>
                <c:pt idx="1241">
                  <c:v>0.119137525558472</c:v>
                </c:pt>
                <c:pt idx="1242">
                  <c:v>0.35976254940032998</c:v>
                </c:pt>
                <c:pt idx="1243">
                  <c:v>0.50626254081726096</c:v>
                </c:pt>
                <c:pt idx="1244">
                  <c:v>0.14188754558563199</c:v>
                </c:pt>
                <c:pt idx="1245">
                  <c:v>0.22301250696182301</c:v>
                </c:pt>
                <c:pt idx="1246">
                  <c:v>0</c:v>
                </c:pt>
                <c:pt idx="1247">
                  <c:v>0.236012518405914</c:v>
                </c:pt>
                <c:pt idx="1248">
                  <c:v>0.236012518405914</c:v>
                </c:pt>
                <c:pt idx="1249">
                  <c:v>0.90088748931884799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1.49376249313354</c:v>
                </c:pt>
                <c:pt idx="1264">
                  <c:v>1.82788753509521</c:v>
                </c:pt>
                <c:pt idx="1265">
                  <c:v>1.65388751029968</c:v>
                </c:pt>
                <c:pt idx="1266">
                  <c:v>1.5213873386383101</c:v>
                </c:pt>
                <c:pt idx="1267">
                  <c:v>1.4830125570297199</c:v>
                </c:pt>
                <c:pt idx="1268">
                  <c:v>1.4151376485824601</c:v>
                </c:pt>
                <c:pt idx="1269">
                  <c:v>1.4151376485824601</c:v>
                </c:pt>
                <c:pt idx="1270">
                  <c:v>1.4151376485824601</c:v>
                </c:pt>
                <c:pt idx="1271">
                  <c:v>1.4151376485824601</c:v>
                </c:pt>
                <c:pt idx="1272">
                  <c:v>1.4151376485824601</c:v>
                </c:pt>
                <c:pt idx="1273">
                  <c:v>0.81588757038116499</c:v>
                </c:pt>
                <c:pt idx="1274">
                  <c:v>0</c:v>
                </c:pt>
                <c:pt idx="1275">
                  <c:v>0.68776249885559104</c:v>
                </c:pt>
                <c:pt idx="1276">
                  <c:v>0.89201247692108199</c:v>
                </c:pt>
                <c:pt idx="1277">
                  <c:v>1.17963743209839</c:v>
                </c:pt>
                <c:pt idx="1278">
                  <c:v>1.19288754463196</c:v>
                </c:pt>
                <c:pt idx="1279">
                  <c:v>1.23738753795624</c:v>
                </c:pt>
                <c:pt idx="1280">
                  <c:v>1.23738753795624</c:v>
                </c:pt>
                <c:pt idx="1281">
                  <c:v>0.87101256847381603</c:v>
                </c:pt>
                <c:pt idx="1282">
                  <c:v>0.68601250648498502</c:v>
                </c:pt>
                <c:pt idx="1283">
                  <c:v>0.45476251840591397</c:v>
                </c:pt>
                <c:pt idx="1284">
                  <c:v>0.24801254272460899</c:v>
                </c:pt>
                <c:pt idx="1285">
                  <c:v>0.17201256752014199</c:v>
                </c:pt>
                <c:pt idx="1286">
                  <c:v>0.15438753366470301</c:v>
                </c:pt>
                <c:pt idx="1287">
                  <c:v>9.7387492656707805E-2</c:v>
                </c:pt>
                <c:pt idx="1288">
                  <c:v>7.5125098228454599E-3</c:v>
                </c:pt>
                <c:pt idx="1289">
                  <c:v>5.5125355720520002E-3</c:v>
                </c:pt>
                <c:pt idx="1290">
                  <c:v>2.1887540817260701E-2</c:v>
                </c:pt>
                <c:pt idx="1291">
                  <c:v>1.37625336647034E-2</c:v>
                </c:pt>
                <c:pt idx="1292">
                  <c:v>3.4512519836425802E-2</c:v>
                </c:pt>
                <c:pt idx="1293">
                  <c:v>0.18213754892349199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7.5125098228454599E-3</c:v>
                </c:pt>
                <c:pt idx="1298">
                  <c:v>6.2137544155120898E-2</c:v>
                </c:pt>
                <c:pt idx="1299">
                  <c:v>0.13501250743866</c:v>
                </c:pt>
                <c:pt idx="1300">
                  <c:v>5.0012528896331801E-2</c:v>
                </c:pt>
                <c:pt idx="1301">
                  <c:v>0.34101247787475603</c:v>
                </c:pt>
                <c:pt idx="1302">
                  <c:v>0.17951256036758401</c:v>
                </c:pt>
                <c:pt idx="1303">
                  <c:v>0.270137488842011</c:v>
                </c:pt>
                <c:pt idx="1304">
                  <c:v>0.77838754653930697</c:v>
                </c:pt>
                <c:pt idx="1305">
                  <c:v>1.3381375074386599</c:v>
                </c:pt>
                <c:pt idx="1306">
                  <c:v>1.01813757419586</c:v>
                </c:pt>
                <c:pt idx="1307">
                  <c:v>0.78951251506805398</c:v>
                </c:pt>
                <c:pt idx="1308">
                  <c:v>0.85988748073577903</c:v>
                </c:pt>
                <c:pt idx="1309">
                  <c:v>1.0660126209259</c:v>
                </c:pt>
                <c:pt idx="1310">
                  <c:v>0.833512663841248</c:v>
                </c:pt>
                <c:pt idx="1311">
                  <c:v>0.84676241874694802</c:v>
                </c:pt>
                <c:pt idx="1312">
                  <c:v>0.79588758945465099</c:v>
                </c:pt>
                <c:pt idx="1313">
                  <c:v>1.00326251983643</c:v>
                </c:pt>
                <c:pt idx="1314">
                  <c:v>0.97738754749298096</c:v>
                </c:pt>
                <c:pt idx="1315">
                  <c:v>0.79251253604888905</c:v>
                </c:pt>
                <c:pt idx="1316">
                  <c:v>0.68151247501373302</c:v>
                </c:pt>
                <c:pt idx="1317">
                  <c:v>0.505637526512146</c:v>
                </c:pt>
                <c:pt idx="1318">
                  <c:v>0.599262475967407</c:v>
                </c:pt>
                <c:pt idx="1319">
                  <c:v>4.5637547969818101E-2</c:v>
                </c:pt>
                <c:pt idx="1320">
                  <c:v>0.49313753843307501</c:v>
                </c:pt>
                <c:pt idx="1321">
                  <c:v>0.62888753414154097</c:v>
                </c:pt>
                <c:pt idx="1322">
                  <c:v>0.659637451171875</c:v>
                </c:pt>
                <c:pt idx="1323">
                  <c:v>0.62751257419586204</c:v>
                </c:pt>
                <c:pt idx="1324">
                  <c:v>0.68976259231567405</c:v>
                </c:pt>
                <c:pt idx="1325">
                  <c:v>0.768887639045715</c:v>
                </c:pt>
                <c:pt idx="1326">
                  <c:v>1.0853875875473</c:v>
                </c:pt>
                <c:pt idx="1327">
                  <c:v>0.70101261138916005</c:v>
                </c:pt>
                <c:pt idx="1328">
                  <c:v>0.98238754272460904</c:v>
                </c:pt>
                <c:pt idx="1329">
                  <c:v>1.0735125541687001</c:v>
                </c:pt>
                <c:pt idx="1330">
                  <c:v>0.97938752174377397</c:v>
                </c:pt>
                <c:pt idx="1331">
                  <c:v>0.96413755416870095</c:v>
                </c:pt>
                <c:pt idx="1332">
                  <c:v>1.72438740730286</c:v>
                </c:pt>
                <c:pt idx="1333">
                  <c:v>1.16326248645782</c:v>
                </c:pt>
                <c:pt idx="1334">
                  <c:v>0.79013764858245905</c:v>
                </c:pt>
                <c:pt idx="1335">
                  <c:v>0.70726263523101796</c:v>
                </c:pt>
                <c:pt idx="1336">
                  <c:v>0.58413755893707298</c:v>
                </c:pt>
                <c:pt idx="1337">
                  <c:v>0.72376251220703103</c:v>
                </c:pt>
                <c:pt idx="1338">
                  <c:v>0.68351256847381603</c:v>
                </c:pt>
                <c:pt idx="1339">
                  <c:v>0.83601260185241699</c:v>
                </c:pt>
                <c:pt idx="1340">
                  <c:v>0.76376259326934803</c:v>
                </c:pt>
                <c:pt idx="1341">
                  <c:v>0.86863744258880604</c:v>
                </c:pt>
                <c:pt idx="1342">
                  <c:v>0.86088752746581998</c:v>
                </c:pt>
                <c:pt idx="1343">
                  <c:v>0.89888763427734397</c:v>
                </c:pt>
                <c:pt idx="1344">
                  <c:v>0.71476256847381603</c:v>
                </c:pt>
                <c:pt idx="1345">
                  <c:v>0.88888764381408703</c:v>
                </c:pt>
                <c:pt idx="1346">
                  <c:v>0.88188755512237504</c:v>
                </c:pt>
                <c:pt idx="1347">
                  <c:v>0.63001251220703103</c:v>
                </c:pt>
                <c:pt idx="1348">
                  <c:v>0.66651248931884799</c:v>
                </c:pt>
                <c:pt idx="1349">
                  <c:v>0.81851255893707298</c:v>
                </c:pt>
                <c:pt idx="1350">
                  <c:v>0.98938751220703103</c:v>
                </c:pt>
                <c:pt idx="1351">
                  <c:v>0.77251255512237504</c:v>
                </c:pt>
                <c:pt idx="1352">
                  <c:v>0.47801256179809598</c:v>
                </c:pt>
                <c:pt idx="1353">
                  <c:v>0.65888750553131104</c:v>
                </c:pt>
                <c:pt idx="1354">
                  <c:v>1.0301375389099099</c:v>
                </c:pt>
                <c:pt idx="1355">
                  <c:v>1.15638756752014</c:v>
                </c:pt>
                <c:pt idx="1356">
                  <c:v>1.256387591362</c:v>
                </c:pt>
                <c:pt idx="1357">
                  <c:v>1.0791375637054399</c:v>
                </c:pt>
                <c:pt idx="1358">
                  <c:v>1.09626245498657</c:v>
                </c:pt>
                <c:pt idx="1359">
                  <c:v>1.1688876152038601</c:v>
                </c:pt>
                <c:pt idx="1360">
                  <c:v>1.23738753795624</c:v>
                </c:pt>
                <c:pt idx="1361">
                  <c:v>1.4572626352310201</c:v>
                </c:pt>
                <c:pt idx="1362">
                  <c:v>0.67338752746581998</c:v>
                </c:pt>
                <c:pt idx="1363">
                  <c:v>1.1766375303268399</c:v>
                </c:pt>
                <c:pt idx="1364">
                  <c:v>0.70788764953613303</c:v>
                </c:pt>
                <c:pt idx="1365">
                  <c:v>0.74201238155365001</c:v>
                </c:pt>
                <c:pt idx="1366">
                  <c:v>0.643887639045715</c:v>
                </c:pt>
                <c:pt idx="1367">
                  <c:v>0.61688745021820102</c:v>
                </c:pt>
                <c:pt idx="1368">
                  <c:v>0.52388763427734397</c:v>
                </c:pt>
                <c:pt idx="1369">
                  <c:v>0.62313747406005904</c:v>
                </c:pt>
                <c:pt idx="1370">
                  <c:v>0.52888751029968295</c:v>
                </c:pt>
                <c:pt idx="1371">
                  <c:v>0.43463754653930697</c:v>
                </c:pt>
                <c:pt idx="1372">
                  <c:v>0.58988749980926503</c:v>
                </c:pt>
                <c:pt idx="1373">
                  <c:v>0.43276250362396201</c:v>
                </c:pt>
                <c:pt idx="1374">
                  <c:v>0.37801253795623802</c:v>
                </c:pt>
                <c:pt idx="1375">
                  <c:v>0.44913750886917098</c:v>
                </c:pt>
                <c:pt idx="1376">
                  <c:v>0.599262475967407</c:v>
                </c:pt>
                <c:pt idx="1377">
                  <c:v>0.61313748359680198</c:v>
                </c:pt>
                <c:pt idx="1378">
                  <c:v>0.47038745880126998</c:v>
                </c:pt>
                <c:pt idx="1379">
                  <c:v>0.36113750934600802</c:v>
                </c:pt>
                <c:pt idx="1380">
                  <c:v>0.40013748407363903</c:v>
                </c:pt>
                <c:pt idx="1381">
                  <c:v>0.22551256418228099</c:v>
                </c:pt>
                <c:pt idx="1382">
                  <c:v>0.20901250839233401</c:v>
                </c:pt>
                <c:pt idx="1383">
                  <c:v>0.211012482643127</c:v>
                </c:pt>
                <c:pt idx="1384">
                  <c:v>0.27826249599456798</c:v>
                </c:pt>
                <c:pt idx="1385">
                  <c:v>5.2012562751769999E-2</c:v>
                </c:pt>
                <c:pt idx="1386">
                  <c:v>0.103512525558472</c:v>
                </c:pt>
                <c:pt idx="1387">
                  <c:v>0.140512526035309</c:v>
                </c:pt>
                <c:pt idx="1388">
                  <c:v>0.24676257371902499</c:v>
                </c:pt>
                <c:pt idx="1389">
                  <c:v>0.38188755512237499</c:v>
                </c:pt>
                <c:pt idx="1390">
                  <c:v>0.28213751316070601</c:v>
                </c:pt>
                <c:pt idx="1391">
                  <c:v>0.25188755989074701</c:v>
                </c:pt>
                <c:pt idx="1392">
                  <c:v>8.5387468338012695E-2</c:v>
                </c:pt>
                <c:pt idx="1393">
                  <c:v>0.40963751077652</c:v>
                </c:pt>
                <c:pt idx="1394">
                  <c:v>9.9762499332428006E-2</c:v>
                </c:pt>
                <c:pt idx="1395">
                  <c:v>6.9012522697448703E-2</c:v>
                </c:pt>
                <c:pt idx="1396">
                  <c:v>0.17201256752014199</c:v>
                </c:pt>
                <c:pt idx="1397">
                  <c:v>0.22226250171661399</c:v>
                </c:pt>
                <c:pt idx="1398">
                  <c:v>0.284512519836426</c:v>
                </c:pt>
                <c:pt idx="1399">
                  <c:v>9.0262472629547105E-2</c:v>
                </c:pt>
                <c:pt idx="1400">
                  <c:v>5.4512560367584201E-2</c:v>
                </c:pt>
                <c:pt idx="1401">
                  <c:v>1.6262531280517599E-2</c:v>
                </c:pt>
                <c:pt idx="1402">
                  <c:v>8.6374878883361799E-3</c:v>
                </c:pt>
                <c:pt idx="1403">
                  <c:v>1.9262552261352501E-2</c:v>
                </c:pt>
                <c:pt idx="1404">
                  <c:v>9.7262501716613797E-2</c:v>
                </c:pt>
                <c:pt idx="1405">
                  <c:v>5.3137540817260701E-2</c:v>
                </c:pt>
                <c:pt idx="1406">
                  <c:v>6.5762519836425795E-2</c:v>
                </c:pt>
                <c:pt idx="1407">
                  <c:v>0.14863747358322099</c:v>
                </c:pt>
                <c:pt idx="1408">
                  <c:v>1.42625570297241E-2</c:v>
                </c:pt>
                <c:pt idx="1409">
                  <c:v>1.17625594139099E-2</c:v>
                </c:pt>
                <c:pt idx="1410">
                  <c:v>1.8637478351593E-2</c:v>
                </c:pt>
                <c:pt idx="1411">
                  <c:v>3.6262512207031299E-2</c:v>
                </c:pt>
                <c:pt idx="1412">
                  <c:v>4.4262588024139397E-2</c:v>
                </c:pt>
                <c:pt idx="1413">
                  <c:v>4.3137550354003899E-2</c:v>
                </c:pt>
                <c:pt idx="1414">
                  <c:v>6.0637533664703397E-2</c:v>
                </c:pt>
                <c:pt idx="1415">
                  <c:v>5.3887546062469503E-2</c:v>
                </c:pt>
                <c:pt idx="1416">
                  <c:v>6.7137539386749295E-2</c:v>
                </c:pt>
                <c:pt idx="1417">
                  <c:v>9.2887461185455295E-2</c:v>
                </c:pt>
                <c:pt idx="1418">
                  <c:v>3.5637497901916497E-2</c:v>
                </c:pt>
                <c:pt idx="1419">
                  <c:v>1.6137480735778802E-2</c:v>
                </c:pt>
                <c:pt idx="1420">
                  <c:v>0</c:v>
                </c:pt>
                <c:pt idx="1421">
                  <c:v>1.8637478351593E-2</c:v>
                </c:pt>
                <c:pt idx="1422">
                  <c:v>7.2762489318847698E-2</c:v>
                </c:pt>
                <c:pt idx="1423">
                  <c:v>3.06375026702881E-2</c:v>
                </c:pt>
                <c:pt idx="1424">
                  <c:v>4.5762538909912102E-2</c:v>
                </c:pt>
                <c:pt idx="1425">
                  <c:v>2.5637507438659699E-2</c:v>
                </c:pt>
                <c:pt idx="1426">
                  <c:v>2.48875021934509E-2</c:v>
                </c:pt>
                <c:pt idx="1427">
                  <c:v>5.4512560367584201E-2</c:v>
                </c:pt>
                <c:pt idx="1428">
                  <c:v>4.3137550354003899E-2</c:v>
                </c:pt>
                <c:pt idx="1429">
                  <c:v>7.3262512683868394E-2</c:v>
                </c:pt>
                <c:pt idx="1430">
                  <c:v>4.7512531280517599E-2</c:v>
                </c:pt>
                <c:pt idx="1431">
                  <c:v>5.4512560367584201E-2</c:v>
                </c:pt>
                <c:pt idx="1432">
                  <c:v>3.0012488365173302E-2</c:v>
                </c:pt>
                <c:pt idx="1433">
                  <c:v>6.0887515544891399E-2</c:v>
                </c:pt>
                <c:pt idx="1434">
                  <c:v>5.07625341415405E-2</c:v>
                </c:pt>
                <c:pt idx="1435">
                  <c:v>3.3137500286102302E-2</c:v>
                </c:pt>
                <c:pt idx="1436">
                  <c:v>4.7512531280517599E-2</c:v>
                </c:pt>
                <c:pt idx="1437">
                  <c:v>7.5262486934661907E-2</c:v>
                </c:pt>
                <c:pt idx="1438">
                  <c:v>0.175137519836426</c:v>
                </c:pt>
                <c:pt idx="1439">
                  <c:v>0.26188755035400402</c:v>
                </c:pt>
                <c:pt idx="1440">
                  <c:v>0.57426249980926503</c:v>
                </c:pt>
                <c:pt idx="1441">
                  <c:v>0.42213755846023598</c:v>
                </c:pt>
                <c:pt idx="1442">
                  <c:v>0.38763749599456798</c:v>
                </c:pt>
                <c:pt idx="1443">
                  <c:v>0.360512554645538</c:v>
                </c:pt>
                <c:pt idx="1444">
                  <c:v>0.280137479305267</c:v>
                </c:pt>
                <c:pt idx="1445">
                  <c:v>0.180762529373169</c:v>
                </c:pt>
                <c:pt idx="1446">
                  <c:v>0.160637497901917</c:v>
                </c:pt>
                <c:pt idx="1447">
                  <c:v>0.20663750171661399</c:v>
                </c:pt>
                <c:pt idx="1448">
                  <c:v>0.22288745641708399</c:v>
                </c:pt>
                <c:pt idx="1449">
                  <c:v>0.26188755035400402</c:v>
                </c:pt>
                <c:pt idx="1450">
                  <c:v>0.34801250696182301</c:v>
                </c:pt>
                <c:pt idx="1451">
                  <c:v>0.59051251411437999</c:v>
                </c:pt>
                <c:pt idx="1452">
                  <c:v>0.83851253986358598</c:v>
                </c:pt>
                <c:pt idx="1453">
                  <c:v>0.74376249313354503</c:v>
                </c:pt>
                <c:pt idx="1454">
                  <c:v>0.90701246261596702</c:v>
                </c:pt>
                <c:pt idx="1455">
                  <c:v>0.95401251316070601</c:v>
                </c:pt>
                <c:pt idx="1456">
                  <c:v>1.1093875169753999</c:v>
                </c:pt>
                <c:pt idx="1457">
                  <c:v>1.03451240062714</c:v>
                </c:pt>
                <c:pt idx="1458">
                  <c:v>1.30601251125336</c:v>
                </c:pt>
                <c:pt idx="1459">
                  <c:v>1.38826251029968</c:v>
                </c:pt>
                <c:pt idx="1460">
                  <c:v>1.34676241874695</c:v>
                </c:pt>
                <c:pt idx="1461">
                  <c:v>1.34488749504089</c:v>
                </c:pt>
                <c:pt idx="1462">
                  <c:v>1.3116375207901001</c:v>
                </c:pt>
                <c:pt idx="1463">
                  <c:v>1.2877625226974501</c:v>
                </c:pt>
                <c:pt idx="1464">
                  <c:v>1.1331375837326001</c:v>
                </c:pt>
                <c:pt idx="1465">
                  <c:v>1.14013767242432</c:v>
                </c:pt>
                <c:pt idx="1466">
                  <c:v>1.3222625255584699</c:v>
                </c:pt>
                <c:pt idx="1467">
                  <c:v>1.06101250648499</c:v>
                </c:pt>
                <c:pt idx="1468">
                  <c:v>1.1098874807357799</c:v>
                </c:pt>
                <c:pt idx="1469">
                  <c:v>1.1326376199722299</c:v>
                </c:pt>
                <c:pt idx="1470">
                  <c:v>1.0540124177932699</c:v>
                </c:pt>
                <c:pt idx="1471">
                  <c:v>1.07663762569427</c:v>
                </c:pt>
                <c:pt idx="1472">
                  <c:v>1.1042624711990401</c:v>
                </c:pt>
                <c:pt idx="1473">
                  <c:v>1.20476257801056</c:v>
                </c:pt>
                <c:pt idx="1474">
                  <c:v>1.08351266384125</c:v>
                </c:pt>
                <c:pt idx="1475">
                  <c:v>0.89401257038116499</c:v>
                </c:pt>
                <c:pt idx="1476">
                  <c:v>0.96613752841949496</c:v>
                </c:pt>
                <c:pt idx="1477">
                  <c:v>1.0590124130248999</c:v>
                </c:pt>
                <c:pt idx="1478">
                  <c:v>1.0308874845504801</c:v>
                </c:pt>
                <c:pt idx="1479">
                  <c:v>1.05276250839233</c:v>
                </c:pt>
                <c:pt idx="1480">
                  <c:v>1.02888751029968</c:v>
                </c:pt>
                <c:pt idx="1481">
                  <c:v>1.13626253604889</c:v>
                </c:pt>
                <c:pt idx="1482">
                  <c:v>0.95663762092590299</c:v>
                </c:pt>
                <c:pt idx="1483">
                  <c:v>1.01888763904572</c:v>
                </c:pt>
                <c:pt idx="1484">
                  <c:v>0.78526246547698997</c:v>
                </c:pt>
                <c:pt idx="1485">
                  <c:v>0.80963742733001698</c:v>
                </c:pt>
                <c:pt idx="1486">
                  <c:v>0.78588747978210405</c:v>
                </c:pt>
                <c:pt idx="1487">
                  <c:v>0.768887639045715</c:v>
                </c:pt>
                <c:pt idx="1488">
                  <c:v>0.75938749313354503</c:v>
                </c:pt>
                <c:pt idx="1489">
                  <c:v>0.72988748550414995</c:v>
                </c:pt>
                <c:pt idx="1490">
                  <c:v>0.88813757896423295</c:v>
                </c:pt>
                <c:pt idx="1491">
                  <c:v>0.94851255416870095</c:v>
                </c:pt>
                <c:pt idx="1492">
                  <c:v>0.97688758373260498</c:v>
                </c:pt>
                <c:pt idx="1493">
                  <c:v>0.99188745021820102</c:v>
                </c:pt>
                <c:pt idx="1494">
                  <c:v>0.92601251602172896</c:v>
                </c:pt>
                <c:pt idx="1495">
                  <c:v>0.88126254081726096</c:v>
                </c:pt>
                <c:pt idx="1496">
                  <c:v>0.77263760566711404</c:v>
                </c:pt>
                <c:pt idx="1497">
                  <c:v>0.78826248645782504</c:v>
                </c:pt>
                <c:pt idx="1498">
                  <c:v>0.664012551307678</c:v>
                </c:pt>
                <c:pt idx="1499">
                  <c:v>0.724387526512146</c:v>
                </c:pt>
                <c:pt idx="1500">
                  <c:v>0.60238754749298096</c:v>
                </c:pt>
                <c:pt idx="1501">
                  <c:v>0.50826251506805398</c:v>
                </c:pt>
                <c:pt idx="1502">
                  <c:v>0.47238749265670799</c:v>
                </c:pt>
                <c:pt idx="1503">
                  <c:v>0.54588758945465099</c:v>
                </c:pt>
                <c:pt idx="1504">
                  <c:v>0.95351266860961903</c:v>
                </c:pt>
                <c:pt idx="1505">
                  <c:v>0.83413755893707298</c:v>
                </c:pt>
                <c:pt idx="1506">
                  <c:v>0.65013754367828402</c:v>
                </c:pt>
                <c:pt idx="1507">
                  <c:v>0.80838751792907704</c:v>
                </c:pt>
                <c:pt idx="1508">
                  <c:v>0.73126256465911899</c:v>
                </c:pt>
                <c:pt idx="1509">
                  <c:v>0.90826249122619596</c:v>
                </c:pt>
                <c:pt idx="1510">
                  <c:v>0.96626245975494396</c:v>
                </c:pt>
                <c:pt idx="1511">
                  <c:v>0.80901241302490201</c:v>
                </c:pt>
                <c:pt idx="1512">
                  <c:v>0.78938758373260498</c:v>
                </c:pt>
                <c:pt idx="1513">
                  <c:v>0.72676253318786599</c:v>
                </c:pt>
                <c:pt idx="1514">
                  <c:v>0.67088758945465099</c:v>
                </c:pt>
                <c:pt idx="1515">
                  <c:v>0.594887495040894</c:v>
                </c:pt>
                <c:pt idx="1516">
                  <c:v>0.71051251888275102</c:v>
                </c:pt>
                <c:pt idx="1517">
                  <c:v>0.70476257801055897</c:v>
                </c:pt>
                <c:pt idx="1518">
                  <c:v>0.81913757324218806</c:v>
                </c:pt>
                <c:pt idx="1519">
                  <c:v>0.95351266860961903</c:v>
                </c:pt>
                <c:pt idx="1520">
                  <c:v>0.97176241874694802</c:v>
                </c:pt>
                <c:pt idx="1521">
                  <c:v>0.91713750362396196</c:v>
                </c:pt>
                <c:pt idx="1522">
                  <c:v>0.81088745594024703</c:v>
                </c:pt>
                <c:pt idx="1523">
                  <c:v>0.88888764381408703</c:v>
                </c:pt>
                <c:pt idx="1524">
                  <c:v>0.954137563705444</c:v>
                </c:pt>
                <c:pt idx="1525">
                  <c:v>0.89576256275177002</c:v>
                </c:pt>
                <c:pt idx="1526">
                  <c:v>0.97926247119903598</c:v>
                </c:pt>
                <c:pt idx="1527">
                  <c:v>0.99438750743866</c:v>
                </c:pt>
                <c:pt idx="1528">
                  <c:v>0.96626245975494396</c:v>
                </c:pt>
                <c:pt idx="1529">
                  <c:v>0.87688755989074696</c:v>
                </c:pt>
                <c:pt idx="1530">
                  <c:v>0.84351253509521495</c:v>
                </c:pt>
                <c:pt idx="1531">
                  <c:v>0.87938749790191695</c:v>
                </c:pt>
                <c:pt idx="1532">
                  <c:v>0.87301242351532005</c:v>
                </c:pt>
                <c:pt idx="1533">
                  <c:v>0.85301256179809604</c:v>
                </c:pt>
                <c:pt idx="1534">
                  <c:v>0.755637526512146</c:v>
                </c:pt>
                <c:pt idx="1535">
                  <c:v>0.81726253032684304</c:v>
                </c:pt>
                <c:pt idx="1536">
                  <c:v>0.78338754177093495</c:v>
                </c:pt>
                <c:pt idx="1537">
                  <c:v>0.84613752365112305</c:v>
                </c:pt>
                <c:pt idx="1538">
                  <c:v>0.77701246738433805</c:v>
                </c:pt>
                <c:pt idx="1539">
                  <c:v>0.77326250076293901</c:v>
                </c:pt>
                <c:pt idx="1540">
                  <c:v>0.92838752269744895</c:v>
                </c:pt>
                <c:pt idx="1541">
                  <c:v>0.73051249980926503</c:v>
                </c:pt>
                <c:pt idx="1542">
                  <c:v>0.60576248168945301</c:v>
                </c:pt>
                <c:pt idx="1543">
                  <c:v>0.56713747978210405</c:v>
                </c:pt>
                <c:pt idx="1544">
                  <c:v>0.64263761043548595</c:v>
                </c:pt>
                <c:pt idx="1545">
                  <c:v>0.53513753414154097</c:v>
                </c:pt>
                <c:pt idx="1546">
                  <c:v>0.59613752365112305</c:v>
                </c:pt>
                <c:pt idx="1547">
                  <c:v>0.63376247882842995</c:v>
                </c:pt>
                <c:pt idx="1548">
                  <c:v>0.64076256752014205</c:v>
                </c:pt>
                <c:pt idx="1549">
                  <c:v>0.62188744544982899</c:v>
                </c:pt>
                <c:pt idx="1550">
                  <c:v>0.66588759422302202</c:v>
                </c:pt>
                <c:pt idx="1551">
                  <c:v>0.74126243591308605</c:v>
                </c:pt>
                <c:pt idx="1552">
                  <c:v>0.50001251697540305</c:v>
                </c:pt>
                <c:pt idx="1553">
                  <c:v>0.91788756847381603</c:v>
                </c:pt>
                <c:pt idx="1554">
                  <c:v>0.49176257848739602</c:v>
                </c:pt>
                <c:pt idx="1555">
                  <c:v>0.393887519836426</c:v>
                </c:pt>
                <c:pt idx="1556">
                  <c:v>0.354887545108795</c:v>
                </c:pt>
                <c:pt idx="1557">
                  <c:v>0.346012473106384</c:v>
                </c:pt>
                <c:pt idx="1558">
                  <c:v>0.32163751125335699</c:v>
                </c:pt>
                <c:pt idx="1559">
                  <c:v>0.31413751840591397</c:v>
                </c:pt>
                <c:pt idx="1560">
                  <c:v>0.35176259279251099</c:v>
                </c:pt>
                <c:pt idx="1561">
                  <c:v>0.44726252555847201</c:v>
                </c:pt>
                <c:pt idx="1562">
                  <c:v>0.66138756275177002</c:v>
                </c:pt>
                <c:pt idx="1563">
                  <c:v>0.70163762569427501</c:v>
                </c:pt>
                <c:pt idx="1564">
                  <c:v>0.61001253128051802</c:v>
                </c:pt>
                <c:pt idx="1565">
                  <c:v>0.59301245212554898</c:v>
                </c:pt>
                <c:pt idx="1566">
                  <c:v>0.70926249027252197</c:v>
                </c:pt>
                <c:pt idx="1567">
                  <c:v>0.95351266860961903</c:v>
                </c:pt>
                <c:pt idx="1568">
                  <c:v>0.68663752079009999</c:v>
                </c:pt>
                <c:pt idx="1569">
                  <c:v>0.35363751649856601</c:v>
                </c:pt>
                <c:pt idx="1570">
                  <c:v>0.26063752174377403</c:v>
                </c:pt>
                <c:pt idx="1571">
                  <c:v>0.51763761043548595</c:v>
                </c:pt>
                <c:pt idx="1572">
                  <c:v>0.47551256418228099</c:v>
                </c:pt>
                <c:pt idx="1573">
                  <c:v>0.34413748979568498</c:v>
                </c:pt>
                <c:pt idx="1574">
                  <c:v>0.54963755607605003</c:v>
                </c:pt>
                <c:pt idx="1575">
                  <c:v>0.49813753366470298</c:v>
                </c:pt>
                <c:pt idx="1576">
                  <c:v>0.116762578487396</c:v>
                </c:pt>
                <c:pt idx="1577">
                  <c:v>0.48801255226135298</c:v>
                </c:pt>
                <c:pt idx="1578">
                  <c:v>0.56651246547698997</c:v>
                </c:pt>
                <c:pt idx="1579">
                  <c:v>0.57663762569427501</c:v>
                </c:pt>
                <c:pt idx="1580">
                  <c:v>0.59426248073577903</c:v>
                </c:pt>
                <c:pt idx="1581">
                  <c:v>0.80901241302490201</c:v>
                </c:pt>
                <c:pt idx="1582">
                  <c:v>0.95726263523101796</c:v>
                </c:pt>
                <c:pt idx="1583">
                  <c:v>0.74751245975494396</c:v>
                </c:pt>
                <c:pt idx="1584">
                  <c:v>0.79013764858245905</c:v>
                </c:pt>
                <c:pt idx="1585">
                  <c:v>0.81413757801055897</c:v>
                </c:pt>
                <c:pt idx="1586">
                  <c:v>0.72363746166229204</c:v>
                </c:pt>
                <c:pt idx="1587">
                  <c:v>0.71026253700256303</c:v>
                </c:pt>
                <c:pt idx="1588">
                  <c:v>0.44963753223419201</c:v>
                </c:pt>
                <c:pt idx="1589">
                  <c:v>0.52138757705688499</c:v>
                </c:pt>
                <c:pt idx="1590">
                  <c:v>0.45226252079009999</c:v>
                </c:pt>
                <c:pt idx="1591">
                  <c:v>4.6262562274932903E-2</c:v>
                </c:pt>
                <c:pt idx="1592">
                  <c:v>1.7512500286102298E-2</c:v>
                </c:pt>
                <c:pt idx="1593">
                  <c:v>5.3874850273132298E-3</c:v>
                </c:pt>
                <c:pt idx="1594">
                  <c:v>6.1374902725219701E-3</c:v>
                </c:pt>
                <c:pt idx="1595">
                  <c:v>6.1374902725219701E-3</c:v>
                </c:pt>
                <c:pt idx="1596">
                  <c:v>5.5125355720520002E-3</c:v>
                </c:pt>
                <c:pt idx="1597">
                  <c:v>4.76253032684326E-3</c:v>
                </c:pt>
                <c:pt idx="1598">
                  <c:v>5.5125355720520002E-3</c:v>
                </c:pt>
                <c:pt idx="1599">
                  <c:v>6.7625641822814898E-3</c:v>
                </c:pt>
                <c:pt idx="1600">
                  <c:v>5.5125355720520002E-3</c:v>
                </c:pt>
                <c:pt idx="1601">
                  <c:v>6.88755512237549E-3</c:v>
                </c:pt>
                <c:pt idx="1602">
                  <c:v>4.76253032684326E-3</c:v>
                </c:pt>
                <c:pt idx="1603">
                  <c:v>5.5125355720520002E-3</c:v>
                </c:pt>
                <c:pt idx="1604">
                  <c:v>4.8875212669372602E-3</c:v>
                </c:pt>
                <c:pt idx="1605">
                  <c:v>5.3874850273132298E-3</c:v>
                </c:pt>
                <c:pt idx="1606">
                  <c:v>2.2625327110290501E-3</c:v>
                </c:pt>
                <c:pt idx="1607">
                  <c:v>6.7625641822814898E-3</c:v>
                </c:pt>
                <c:pt idx="1608">
                  <c:v>6.1374902725219701E-3</c:v>
                </c:pt>
                <c:pt idx="1609">
                  <c:v>4.2625665664672904E-3</c:v>
                </c:pt>
                <c:pt idx="1610">
                  <c:v>5.5125355720520002E-3</c:v>
                </c:pt>
                <c:pt idx="1611">
                  <c:v>4.13751602172852E-3</c:v>
                </c:pt>
                <c:pt idx="1612">
                  <c:v>3.6374926567077602E-3</c:v>
                </c:pt>
                <c:pt idx="1613">
                  <c:v>7.8874826431274397E-3</c:v>
                </c:pt>
                <c:pt idx="1614">
                  <c:v>4.13751602172852E-3</c:v>
                </c:pt>
                <c:pt idx="1615">
                  <c:v>4.76253032684326E-3</c:v>
                </c:pt>
                <c:pt idx="1616">
                  <c:v>4.8875212669372602E-3</c:v>
                </c:pt>
                <c:pt idx="1617">
                  <c:v>3.0125379562377899E-3</c:v>
                </c:pt>
                <c:pt idx="1618">
                  <c:v>6.1374902725219701E-3</c:v>
                </c:pt>
                <c:pt idx="1619">
                  <c:v>6.1374902725219701E-3</c:v>
                </c:pt>
                <c:pt idx="1620">
                  <c:v>4.2625665664672904E-3</c:v>
                </c:pt>
                <c:pt idx="1621">
                  <c:v>3.6374926567077602E-3</c:v>
                </c:pt>
                <c:pt idx="1622">
                  <c:v>4.76253032684326E-3</c:v>
                </c:pt>
                <c:pt idx="1623">
                  <c:v>6.0124993324279803E-3</c:v>
                </c:pt>
                <c:pt idx="1624">
                  <c:v>4.8875212669372602E-3</c:v>
                </c:pt>
                <c:pt idx="1625">
                  <c:v>6.1374902725219701E-3</c:v>
                </c:pt>
                <c:pt idx="1626">
                  <c:v>4.8875212669372602E-3</c:v>
                </c:pt>
                <c:pt idx="1627">
                  <c:v>3.6374926567077602E-3</c:v>
                </c:pt>
                <c:pt idx="1628">
                  <c:v>5.5125355720520002E-3</c:v>
                </c:pt>
                <c:pt idx="1629">
                  <c:v>4.76253032684326E-3</c:v>
                </c:pt>
                <c:pt idx="1630">
                  <c:v>5.3874850273132298E-3</c:v>
                </c:pt>
                <c:pt idx="1631">
                  <c:v>3.0125379562377899E-3</c:v>
                </c:pt>
                <c:pt idx="1632">
                  <c:v>3.6374926567077602E-3</c:v>
                </c:pt>
                <c:pt idx="1633">
                  <c:v>6.7625641822814898E-3</c:v>
                </c:pt>
                <c:pt idx="1634">
                  <c:v>4.13751602172852E-3</c:v>
                </c:pt>
                <c:pt idx="1635">
                  <c:v>2.3875236511230499E-3</c:v>
                </c:pt>
                <c:pt idx="1636">
                  <c:v>6.1374902725219701E-3</c:v>
                </c:pt>
                <c:pt idx="1637">
                  <c:v>3.6374926567077602E-3</c:v>
                </c:pt>
                <c:pt idx="1638">
                  <c:v>3.6374926567077602E-3</c:v>
                </c:pt>
                <c:pt idx="1639">
                  <c:v>7.2625279426574698E-3</c:v>
                </c:pt>
                <c:pt idx="1640">
                  <c:v>5.5125355720520002E-3</c:v>
                </c:pt>
                <c:pt idx="1641">
                  <c:v>4.13751602172852E-3</c:v>
                </c:pt>
                <c:pt idx="1642">
                  <c:v>5.3874850273132298E-3</c:v>
                </c:pt>
                <c:pt idx="1643">
                  <c:v>2.3875236511230499E-3</c:v>
                </c:pt>
                <c:pt idx="1644">
                  <c:v>3.0125379562377899E-3</c:v>
                </c:pt>
                <c:pt idx="1645">
                  <c:v>2.3875236511230499E-3</c:v>
                </c:pt>
                <c:pt idx="1646">
                  <c:v>3.6374926567077602E-3</c:v>
                </c:pt>
                <c:pt idx="1647">
                  <c:v>2.3875236511230499E-3</c:v>
                </c:pt>
                <c:pt idx="1648">
                  <c:v>3.6374926567077602E-3</c:v>
                </c:pt>
                <c:pt idx="1649">
                  <c:v>4.2625665664672904E-3</c:v>
                </c:pt>
                <c:pt idx="1650">
                  <c:v>5.5125355720520002E-3</c:v>
                </c:pt>
                <c:pt idx="1651">
                  <c:v>2.2625327110290501E-3</c:v>
                </c:pt>
                <c:pt idx="1652">
                  <c:v>4.2625665664672904E-3</c:v>
                </c:pt>
                <c:pt idx="1653">
                  <c:v>4.76253032684326E-3</c:v>
                </c:pt>
                <c:pt idx="1654">
                  <c:v>6.7625641822814898E-3</c:v>
                </c:pt>
                <c:pt idx="1655">
                  <c:v>3.0125379562377899E-3</c:v>
                </c:pt>
                <c:pt idx="1656">
                  <c:v>2.3875236511230499E-3</c:v>
                </c:pt>
                <c:pt idx="1657">
                  <c:v>4.13751602172852E-3</c:v>
                </c:pt>
                <c:pt idx="1658">
                  <c:v>3.51250171661377E-3</c:v>
                </c:pt>
                <c:pt idx="1659">
                  <c:v>6.1374902725219701E-3</c:v>
                </c:pt>
                <c:pt idx="1660">
                  <c:v>5.5125355720520002E-3</c:v>
                </c:pt>
                <c:pt idx="1661">
                  <c:v>1.6762554645538299E-2</c:v>
                </c:pt>
                <c:pt idx="1662">
                  <c:v>4.3875575065612802E-3</c:v>
                </c:pt>
                <c:pt idx="1663">
                  <c:v>4.76253032684326E-3</c:v>
                </c:pt>
                <c:pt idx="1664">
                  <c:v>7.8874826431274397E-3</c:v>
                </c:pt>
                <c:pt idx="1665">
                  <c:v>6.1374902725219701E-3</c:v>
                </c:pt>
                <c:pt idx="1666">
                  <c:v>2.3875236511230499E-3</c:v>
                </c:pt>
                <c:pt idx="1667">
                  <c:v>4.13751602172852E-3</c:v>
                </c:pt>
                <c:pt idx="1668">
                  <c:v>4.76253032684326E-3</c:v>
                </c:pt>
                <c:pt idx="1669">
                  <c:v>3.0125379562377899E-3</c:v>
                </c:pt>
                <c:pt idx="1670">
                  <c:v>3.0125379562377899E-3</c:v>
                </c:pt>
                <c:pt idx="1671">
                  <c:v>3.6374926567077602E-3</c:v>
                </c:pt>
                <c:pt idx="1672">
                  <c:v>3.6374926567077602E-3</c:v>
                </c:pt>
                <c:pt idx="1673">
                  <c:v>4.76253032684326E-3</c:v>
                </c:pt>
                <c:pt idx="1674">
                  <c:v>6.6375136375427203E-3</c:v>
                </c:pt>
                <c:pt idx="1675">
                  <c:v>6.1374902725219701E-3</c:v>
                </c:pt>
                <c:pt idx="1676">
                  <c:v>2.3875236511230499E-3</c:v>
                </c:pt>
                <c:pt idx="1677">
                  <c:v>3.6374926567077602E-3</c:v>
                </c:pt>
                <c:pt idx="1678">
                  <c:v>3.0125379562377899E-3</c:v>
                </c:pt>
                <c:pt idx="1679">
                  <c:v>4.13751602172852E-3</c:v>
                </c:pt>
                <c:pt idx="1680">
                  <c:v>4.76253032684326E-3</c:v>
                </c:pt>
                <c:pt idx="1681">
                  <c:v>3.6374926567077602E-3</c:v>
                </c:pt>
                <c:pt idx="1682">
                  <c:v>6.0124993324279803E-3</c:v>
                </c:pt>
                <c:pt idx="1683">
                  <c:v>6.7625641822814898E-3</c:v>
                </c:pt>
                <c:pt idx="1684">
                  <c:v>1.2625455856323201E-3</c:v>
                </c:pt>
                <c:pt idx="1685">
                  <c:v>5.01251220703125E-3</c:v>
                </c:pt>
                <c:pt idx="1686">
                  <c:v>3.6374926567077602E-3</c:v>
                </c:pt>
                <c:pt idx="1687">
                  <c:v>4.13751602172852E-3</c:v>
                </c:pt>
                <c:pt idx="1688">
                  <c:v>4.13751602172852E-3</c:v>
                </c:pt>
                <c:pt idx="1689">
                  <c:v>6.1374902725219701E-3</c:v>
                </c:pt>
                <c:pt idx="1690">
                  <c:v>7.2625279426574698E-3</c:v>
                </c:pt>
                <c:pt idx="1691">
                  <c:v>6.1374902725219701E-3</c:v>
                </c:pt>
                <c:pt idx="1692">
                  <c:v>4.13751602172852E-3</c:v>
                </c:pt>
                <c:pt idx="1693">
                  <c:v>6.7625641822814898E-3</c:v>
                </c:pt>
                <c:pt idx="1694">
                  <c:v>6.7625641822814898E-3</c:v>
                </c:pt>
                <c:pt idx="1695">
                  <c:v>6.1374902725219701E-3</c:v>
                </c:pt>
                <c:pt idx="1696">
                  <c:v>4.13751602172852E-3</c:v>
                </c:pt>
                <c:pt idx="1697">
                  <c:v>4.8875212669372602E-3</c:v>
                </c:pt>
                <c:pt idx="1698">
                  <c:v>6.1374902725219701E-3</c:v>
                </c:pt>
                <c:pt idx="1699">
                  <c:v>5.3874850273132298E-3</c:v>
                </c:pt>
                <c:pt idx="1700">
                  <c:v>4.13751602172852E-3</c:v>
                </c:pt>
                <c:pt idx="1701">
                  <c:v>2.3875236511230499E-3</c:v>
                </c:pt>
                <c:pt idx="1702">
                  <c:v>4.76253032684326E-3</c:v>
                </c:pt>
                <c:pt idx="1703">
                  <c:v>3.6374926567077602E-3</c:v>
                </c:pt>
                <c:pt idx="1704">
                  <c:v>4.2625665664672904E-3</c:v>
                </c:pt>
                <c:pt idx="1705">
                  <c:v>4.8875212669372602E-3</c:v>
                </c:pt>
                <c:pt idx="1706">
                  <c:v>4.13751602172852E-3</c:v>
                </c:pt>
                <c:pt idx="1707">
                  <c:v>1.6375184059143099E-3</c:v>
                </c:pt>
                <c:pt idx="1708">
                  <c:v>3.6374926567077602E-3</c:v>
                </c:pt>
                <c:pt idx="1709">
                  <c:v>4.8875212669372602E-3</c:v>
                </c:pt>
                <c:pt idx="1710">
                  <c:v>3.6374926567077602E-3</c:v>
                </c:pt>
                <c:pt idx="1711">
                  <c:v>4.2625665664672904E-3</c:v>
                </c:pt>
                <c:pt idx="1712">
                  <c:v>6.7625641822814898E-3</c:v>
                </c:pt>
                <c:pt idx="1713">
                  <c:v>5.5125355720520002E-3</c:v>
                </c:pt>
                <c:pt idx="1714">
                  <c:v>2.2625327110290501E-3</c:v>
                </c:pt>
                <c:pt idx="1715">
                  <c:v>2.2625327110290501E-3</c:v>
                </c:pt>
                <c:pt idx="1716">
                  <c:v>3.0512511730194099E-2</c:v>
                </c:pt>
                <c:pt idx="1717">
                  <c:v>3.6374926567077602E-3</c:v>
                </c:pt>
                <c:pt idx="1718">
                  <c:v>3.6374926567077602E-3</c:v>
                </c:pt>
                <c:pt idx="1719">
                  <c:v>5.01251220703125E-3</c:v>
                </c:pt>
                <c:pt idx="1720">
                  <c:v>2.3875236511230499E-3</c:v>
                </c:pt>
                <c:pt idx="1721">
                  <c:v>4.8875212669372602E-3</c:v>
                </c:pt>
                <c:pt idx="1722">
                  <c:v>6.1374902725219701E-3</c:v>
                </c:pt>
                <c:pt idx="1723">
                  <c:v>5.5125355720520002E-3</c:v>
                </c:pt>
                <c:pt idx="1724">
                  <c:v>4.8875212669372602E-3</c:v>
                </c:pt>
                <c:pt idx="1725">
                  <c:v>2.3875236511230499E-3</c:v>
                </c:pt>
                <c:pt idx="1726">
                  <c:v>4.76253032684326E-3</c:v>
                </c:pt>
                <c:pt idx="1727">
                  <c:v>4.8875212669372602E-3</c:v>
                </c:pt>
                <c:pt idx="1728">
                  <c:v>4.2625665664672904E-3</c:v>
                </c:pt>
                <c:pt idx="1729">
                  <c:v>8.0125331878662092E-3</c:v>
                </c:pt>
                <c:pt idx="1730">
                  <c:v>4.76253032684326E-3</c:v>
                </c:pt>
                <c:pt idx="1731">
                  <c:v>5.3874850273132298E-3</c:v>
                </c:pt>
                <c:pt idx="1732">
                  <c:v>4.13751602172852E-3</c:v>
                </c:pt>
                <c:pt idx="1733">
                  <c:v>3.51250171661377E-3</c:v>
                </c:pt>
                <c:pt idx="1734">
                  <c:v>4.76253032684326E-3</c:v>
                </c:pt>
                <c:pt idx="1735">
                  <c:v>2.7624964714050302E-3</c:v>
                </c:pt>
                <c:pt idx="1736">
                  <c:v>4.13751602172852E-3</c:v>
                </c:pt>
                <c:pt idx="1737">
                  <c:v>4.2625665664672904E-3</c:v>
                </c:pt>
                <c:pt idx="1738">
                  <c:v>6.7625641822814898E-3</c:v>
                </c:pt>
                <c:pt idx="1739">
                  <c:v>4.76253032684326E-3</c:v>
                </c:pt>
                <c:pt idx="1740">
                  <c:v>6.1374902725219701E-3</c:v>
                </c:pt>
                <c:pt idx="1741">
                  <c:v>2.3875236511230499E-3</c:v>
                </c:pt>
                <c:pt idx="1742">
                  <c:v>5.5125355720520002E-3</c:v>
                </c:pt>
                <c:pt idx="1743">
                  <c:v>4.2625665664672904E-3</c:v>
                </c:pt>
                <c:pt idx="1744">
                  <c:v>7.3875188827514596E-3</c:v>
                </c:pt>
                <c:pt idx="1745">
                  <c:v>4.2625665664672904E-3</c:v>
                </c:pt>
                <c:pt idx="1746">
                  <c:v>6.1374902725219701E-3</c:v>
                </c:pt>
                <c:pt idx="1747">
                  <c:v>2.3875236511230499E-3</c:v>
                </c:pt>
                <c:pt idx="1748">
                  <c:v>6.1374902725219701E-3</c:v>
                </c:pt>
                <c:pt idx="1749">
                  <c:v>4.8875212669372602E-3</c:v>
                </c:pt>
                <c:pt idx="1750">
                  <c:v>5.3874850273132298E-3</c:v>
                </c:pt>
                <c:pt idx="1751">
                  <c:v>3.6374926567077602E-3</c:v>
                </c:pt>
                <c:pt idx="1752">
                  <c:v>7.5125098228454599E-3</c:v>
                </c:pt>
                <c:pt idx="1753">
                  <c:v>7.8874826431274397E-3</c:v>
                </c:pt>
                <c:pt idx="1754">
                  <c:v>5.5125355720520002E-3</c:v>
                </c:pt>
                <c:pt idx="1755">
                  <c:v>3.6374926567077602E-3</c:v>
                </c:pt>
                <c:pt idx="1756">
                  <c:v>1.7625689506530801E-3</c:v>
                </c:pt>
                <c:pt idx="1757">
                  <c:v>5.5125355720520002E-3</c:v>
                </c:pt>
                <c:pt idx="1758">
                  <c:v>3.6374926567077602E-3</c:v>
                </c:pt>
                <c:pt idx="1759">
                  <c:v>3.6374926567077602E-3</c:v>
                </c:pt>
                <c:pt idx="1760">
                  <c:v>3.0125379562377899E-3</c:v>
                </c:pt>
                <c:pt idx="1761">
                  <c:v>3.6374926567077602E-3</c:v>
                </c:pt>
                <c:pt idx="1762">
                  <c:v>5.5125355720520002E-3</c:v>
                </c:pt>
                <c:pt idx="1763">
                  <c:v>5.5125355720520002E-3</c:v>
                </c:pt>
                <c:pt idx="1764">
                  <c:v>4.13751602172852E-3</c:v>
                </c:pt>
                <c:pt idx="1765">
                  <c:v>3.6374926567077602E-3</c:v>
                </c:pt>
                <c:pt idx="1766">
                  <c:v>3.6374926567077602E-3</c:v>
                </c:pt>
                <c:pt idx="1767">
                  <c:v>4.76253032684326E-3</c:v>
                </c:pt>
                <c:pt idx="1768">
                  <c:v>1.1374950408935499E-3</c:v>
                </c:pt>
                <c:pt idx="1769">
                  <c:v>1.7625689506530801E-3</c:v>
                </c:pt>
                <c:pt idx="1770">
                  <c:v>2.3875236511230499E-3</c:v>
                </c:pt>
                <c:pt idx="1771">
                  <c:v>3.1375288963317901E-3</c:v>
                </c:pt>
                <c:pt idx="1772">
                  <c:v>3.6374926567077602E-3</c:v>
                </c:pt>
                <c:pt idx="1773">
                  <c:v>3.0125379562377899E-3</c:v>
                </c:pt>
                <c:pt idx="1774">
                  <c:v>4.8875212669372602E-3</c:v>
                </c:pt>
                <c:pt idx="1775">
                  <c:v>4.13751602172852E-3</c:v>
                </c:pt>
                <c:pt idx="1776">
                  <c:v>4.13751602172852E-3</c:v>
                </c:pt>
                <c:pt idx="1777">
                  <c:v>3.6374926567077602E-3</c:v>
                </c:pt>
                <c:pt idx="1778">
                  <c:v>2.2625327110290501E-3</c:v>
                </c:pt>
                <c:pt idx="1779">
                  <c:v>1.6375184059143099E-3</c:v>
                </c:pt>
                <c:pt idx="1780">
                  <c:v>4.13751602172852E-3</c:v>
                </c:pt>
                <c:pt idx="1781">
                  <c:v>3.6374926567077602E-3</c:v>
                </c:pt>
                <c:pt idx="1782">
                  <c:v>4.13751602172852E-3</c:v>
                </c:pt>
                <c:pt idx="1783">
                  <c:v>5.3874850273132298E-3</c:v>
                </c:pt>
                <c:pt idx="1784">
                  <c:v>2.88748741149902E-3</c:v>
                </c:pt>
                <c:pt idx="1785">
                  <c:v>2.7624964714050302E-3</c:v>
                </c:pt>
                <c:pt idx="1786">
                  <c:v>5.3874850273132298E-3</c:v>
                </c:pt>
                <c:pt idx="1787">
                  <c:v>3.6374926567077602E-3</c:v>
                </c:pt>
                <c:pt idx="1788">
                  <c:v>4.76253032684326E-3</c:v>
                </c:pt>
                <c:pt idx="1789">
                  <c:v>5.3874850273132298E-3</c:v>
                </c:pt>
                <c:pt idx="1790">
                  <c:v>5.3874850273132298E-3</c:v>
                </c:pt>
                <c:pt idx="1791">
                  <c:v>3.51250171661377E-3</c:v>
                </c:pt>
                <c:pt idx="1792">
                  <c:v>6.1374902725219701E-3</c:v>
                </c:pt>
                <c:pt idx="1793">
                  <c:v>4.2625665664672904E-3</c:v>
                </c:pt>
                <c:pt idx="1794">
                  <c:v>5.3874850273132298E-3</c:v>
                </c:pt>
                <c:pt idx="1795">
                  <c:v>1.2625455856323201E-3</c:v>
                </c:pt>
                <c:pt idx="1796">
                  <c:v>2.3875236511230499E-3</c:v>
                </c:pt>
                <c:pt idx="1797">
                  <c:v>4.2625665664672904E-3</c:v>
                </c:pt>
                <c:pt idx="1798">
                  <c:v>0</c:v>
                </c:pt>
                <c:pt idx="1799">
                  <c:v>1.1374950408935499E-3</c:v>
                </c:pt>
                <c:pt idx="1800">
                  <c:v>1.0125041007995599E-3</c:v>
                </c:pt>
                <c:pt idx="1801">
                  <c:v>7.2625279426574698E-3</c:v>
                </c:pt>
                <c:pt idx="1802">
                  <c:v>2.2625327110290501E-3</c:v>
                </c:pt>
                <c:pt idx="1803">
                  <c:v>3.0125379562377899E-3</c:v>
                </c:pt>
                <c:pt idx="1804">
                  <c:v>2.3875236511230499E-3</c:v>
                </c:pt>
                <c:pt idx="1805">
                  <c:v>4.2625665664672904E-3</c:v>
                </c:pt>
                <c:pt idx="1806">
                  <c:v>3.6374926567077602E-3</c:v>
                </c:pt>
                <c:pt idx="1807">
                  <c:v>4.13751602172852E-3</c:v>
                </c:pt>
                <c:pt idx="1808">
                  <c:v>3.0125379562377899E-3</c:v>
                </c:pt>
                <c:pt idx="1809">
                  <c:v>6.1374902725219701E-3</c:v>
                </c:pt>
                <c:pt idx="1810">
                  <c:v>4.76253032684326E-3</c:v>
                </c:pt>
                <c:pt idx="1811">
                  <c:v>5.01251220703125E-3</c:v>
                </c:pt>
                <c:pt idx="1812">
                  <c:v>6.1374902725219701E-3</c:v>
                </c:pt>
                <c:pt idx="1813">
                  <c:v>4.76253032684326E-3</c:v>
                </c:pt>
                <c:pt idx="1814">
                  <c:v>4.13751602172852E-3</c:v>
                </c:pt>
                <c:pt idx="1815">
                  <c:v>1.7625689506530801E-3</c:v>
                </c:pt>
                <c:pt idx="1816">
                  <c:v>6.7625641822814898E-3</c:v>
                </c:pt>
                <c:pt idx="1817">
                  <c:v>4.8875212669372602E-3</c:v>
                </c:pt>
                <c:pt idx="1818">
                  <c:v>2.3875236511230499E-3</c:v>
                </c:pt>
                <c:pt idx="1819">
                  <c:v>4.13751602172852E-3</c:v>
                </c:pt>
                <c:pt idx="1820">
                  <c:v>4.76253032684326E-3</c:v>
                </c:pt>
                <c:pt idx="1821">
                  <c:v>2.3875236511230499E-3</c:v>
                </c:pt>
                <c:pt idx="1822">
                  <c:v>6.1374902725219701E-3</c:v>
                </c:pt>
                <c:pt idx="1823">
                  <c:v>2.2625327110290501E-3</c:v>
                </c:pt>
                <c:pt idx="1824">
                  <c:v>5.5125355720520002E-3</c:v>
                </c:pt>
                <c:pt idx="1825">
                  <c:v>2.2625327110290501E-3</c:v>
                </c:pt>
                <c:pt idx="1826">
                  <c:v>3.6374926567077602E-3</c:v>
                </c:pt>
                <c:pt idx="1827">
                  <c:v>5.3874850273132298E-3</c:v>
                </c:pt>
                <c:pt idx="1828">
                  <c:v>5.5125355720520002E-3</c:v>
                </c:pt>
                <c:pt idx="1829">
                  <c:v>5.5125355720520002E-3</c:v>
                </c:pt>
                <c:pt idx="1830">
                  <c:v>3.6374926567077602E-3</c:v>
                </c:pt>
                <c:pt idx="1831">
                  <c:v>4.76253032684326E-3</c:v>
                </c:pt>
                <c:pt idx="1832">
                  <c:v>5.5125355720520002E-3</c:v>
                </c:pt>
                <c:pt idx="1833">
                  <c:v>5.1254034042358398E-4</c:v>
                </c:pt>
                <c:pt idx="1834">
                  <c:v>4.76253032684326E-3</c:v>
                </c:pt>
                <c:pt idx="1835">
                  <c:v>4.13751602172852E-3</c:v>
                </c:pt>
                <c:pt idx="1836">
                  <c:v>1.7625689506530801E-3</c:v>
                </c:pt>
                <c:pt idx="1837">
                  <c:v>3.6374926567077602E-3</c:v>
                </c:pt>
                <c:pt idx="1838">
                  <c:v>2.3875236511230499E-3</c:v>
                </c:pt>
                <c:pt idx="1839">
                  <c:v>2.88748741149902E-3</c:v>
                </c:pt>
                <c:pt idx="1840">
                  <c:v>4.76253032684326E-3</c:v>
                </c:pt>
                <c:pt idx="1841">
                  <c:v>5.3874850273132298E-3</c:v>
                </c:pt>
                <c:pt idx="1842">
                  <c:v>5.3874850273132298E-3</c:v>
                </c:pt>
                <c:pt idx="1843">
                  <c:v>4.76253032684326E-3</c:v>
                </c:pt>
                <c:pt idx="1844">
                  <c:v>2.3875236511230499E-3</c:v>
                </c:pt>
                <c:pt idx="1845">
                  <c:v>3.0125379562377899E-3</c:v>
                </c:pt>
                <c:pt idx="1846">
                  <c:v>3.6374926567077602E-3</c:v>
                </c:pt>
                <c:pt idx="1847">
                  <c:v>3.6374926567077602E-3</c:v>
                </c:pt>
                <c:pt idx="1848">
                  <c:v>3.0125379562377899E-3</c:v>
                </c:pt>
                <c:pt idx="1849">
                  <c:v>2.2625327110290501E-3</c:v>
                </c:pt>
                <c:pt idx="1850">
                  <c:v>3.6374926567077602E-3</c:v>
                </c:pt>
                <c:pt idx="1851">
                  <c:v>2.88748741149902E-3</c:v>
                </c:pt>
                <c:pt idx="1852">
                  <c:v>3.6374926567077602E-3</c:v>
                </c:pt>
                <c:pt idx="1853">
                  <c:v>6.7625641822814898E-3</c:v>
                </c:pt>
                <c:pt idx="1854">
                  <c:v>4.8875212669372602E-3</c:v>
                </c:pt>
                <c:pt idx="1855">
                  <c:v>3.0125379562377899E-3</c:v>
                </c:pt>
                <c:pt idx="1856">
                  <c:v>3.6374926567077602E-3</c:v>
                </c:pt>
                <c:pt idx="1857">
                  <c:v>7.2625279426574698E-3</c:v>
                </c:pt>
                <c:pt idx="1858">
                  <c:v>1.6375184059143099E-3</c:v>
                </c:pt>
                <c:pt idx="1859">
                  <c:v>2.2625327110290501E-3</c:v>
                </c:pt>
                <c:pt idx="1860">
                  <c:v>4.13751602172852E-3</c:v>
                </c:pt>
                <c:pt idx="1861">
                  <c:v>3.0125379562377899E-3</c:v>
                </c:pt>
                <c:pt idx="1862">
                  <c:v>3.6374926567077602E-3</c:v>
                </c:pt>
                <c:pt idx="1863">
                  <c:v>3.0125379562377899E-3</c:v>
                </c:pt>
                <c:pt idx="1864">
                  <c:v>1.6375184059143099E-3</c:v>
                </c:pt>
                <c:pt idx="1865">
                  <c:v>4.13751602172852E-3</c:v>
                </c:pt>
                <c:pt idx="1866">
                  <c:v>4.8875212669372602E-3</c:v>
                </c:pt>
                <c:pt idx="1867">
                  <c:v>4.76253032684326E-3</c:v>
                </c:pt>
                <c:pt idx="1868">
                  <c:v>2.2625327110290501E-3</c:v>
                </c:pt>
                <c:pt idx="1869">
                  <c:v>5.01251220703125E-3</c:v>
                </c:pt>
                <c:pt idx="1870">
                  <c:v>5.01251220703125E-3</c:v>
                </c:pt>
                <c:pt idx="1871">
                  <c:v>6.0124993324279803E-3</c:v>
                </c:pt>
                <c:pt idx="1872">
                  <c:v>3.6374926567077602E-3</c:v>
                </c:pt>
                <c:pt idx="1873">
                  <c:v>4.13751602172852E-3</c:v>
                </c:pt>
                <c:pt idx="1874">
                  <c:v>2.88748741149902E-3</c:v>
                </c:pt>
                <c:pt idx="1875">
                  <c:v>4.76253032684326E-3</c:v>
                </c:pt>
                <c:pt idx="1876">
                  <c:v>5.3874850273132298E-3</c:v>
                </c:pt>
                <c:pt idx="1877">
                  <c:v>5.1254034042358398E-4</c:v>
                </c:pt>
                <c:pt idx="1878">
                  <c:v>4.2625665664672904E-3</c:v>
                </c:pt>
                <c:pt idx="1879">
                  <c:v>2.3875236511230499E-3</c:v>
                </c:pt>
                <c:pt idx="1880">
                  <c:v>5.5125355720520002E-3</c:v>
                </c:pt>
                <c:pt idx="1881">
                  <c:v>6.1374902725219701E-3</c:v>
                </c:pt>
                <c:pt idx="1882">
                  <c:v>4.2625665664672904E-3</c:v>
                </c:pt>
                <c:pt idx="1883">
                  <c:v>3.0125379562377899E-3</c:v>
                </c:pt>
                <c:pt idx="1884">
                  <c:v>3.6374926567077602E-3</c:v>
                </c:pt>
                <c:pt idx="1885">
                  <c:v>3.51250171661377E-3</c:v>
                </c:pt>
                <c:pt idx="1886">
                  <c:v>4.13751602172852E-3</c:v>
                </c:pt>
                <c:pt idx="1887">
                  <c:v>3.0125379562377899E-3</c:v>
                </c:pt>
                <c:pt idx="1888">
                  <c:v>4.2625665664672904E-3</c:v>
                </c:pt>
                <c:pt idx="1889">
                  <c:v>6.1374902725219701E-3</c:v>
                </c:pt>
                <c:pt idx="1890">
                  <c:v>3.8748979568481402E-4</c:v>
                </c:pt>
                <c:pt idx="1891">
                  <c:v>5.3874850273132298E-3</c:v>
                </c:pt>
                <c:pt idx="1892">
                  <c:v>4.76253032684326E-3</c:v>
                </c:pt>
                <c:pt idx="1893">
                  <c:v>4.13751602172852E-3</c:v>
                </c:pt>
                <c:pt idx="1894">
                  <c:v>2.3875236511230499E-3</c:v>
                </c:pt>
                <c:pt idx="1895">
                  <c:v>4.2625665664672904E-3</c:v>
                </c:pt>
                <c:pt idx="1896">
                  <c:v>4.2625665664672904E-3</c:v>
                </c:pt>
                <c:pt idx="1897">
                  <c:v>3.0125379562377899E-3</c:v>
                </c:pt>
                <c:pt idx="1898">
                  <c:v>3.6374926567077602E-3</c:v>
                </c:pt>
                <c:pt idx="1899">
                  <c:v>3.0125379562377899E-3</c:v>
                </c:pt>
                <c:pt idx="1900">
                  <c:v>2.2625327110290501E-3</c:v>
                </c:pt>
                <c:pt idx="1901">
                  <c:v>3.6374926567077602E-3</c:v>
                </c:pt>
                <c:pt idx="1902">
                  <c:v>2.3875236511230499E-3</c:v>
                </c:pt>
                <c:pt idx="1903">
                  <c:v>4.8875212669372602E-3</c:v>
                </c:pt>
                <c:pt idx="1904">
                  <c:v>4.8875212669372602E-3</c:v>
                </c:pt>
                <c:pt idx="1905">
                  <c:v>2.88748741149902E-3</c:v>
                </c:pt>
                <c:pt idx="1906">
                  <c:v>4.13751602172852E-3</c:v>
                </c:pt>
                <c:pt idx="1907">
                  <c:v>4.13751602172852E-3</c:v>
                </c:pt>
                <c:pt idx="1908">
                  <c:v>5.3874850273132298E-3</c:v>
                </c:pt>
                <c:pt idx="1909">
                  <c:v>4.13751602172852E-3</c:v>
                </c:pt>
                <c:pt idx="1910">
                  <c:v>3.6374926567077602E-3</c:v>
                </c:pt>
                <c:pt idx="1911">
                  <c:v>3.6374926567077602E-3</c:v>
                </c:pt>
                <c:pt idx="1912">
                  <c:v>3.6374926567077602E-3</c:v>
                </c:pt>
                <c:pt idx="1913">
                  <c:v>4.76253032684326E-3</c:v>
                </c:pt>
                <c:pt idx="1914">
                  <c:v>4.76253032684326E-3</c:v>
                </c:pt>
                <c:pt idx="1915">
                  <c:v>5.3874850273132298E-3</c:v>
                </c:pt>
                <c:pt idx="1916">
                  <c:v>4.13751602172852E-3</c:v>
                </c:pt>
                <c:pt idx="1917">
                  <c:v>6.1374902725219701E-3</c:v>
                </c:pt>
                <c:pt idx="1918">
                  <c:v>4.13751602172852E-3</c:v>
                </c:pt>
                <c:pt idx="1919">
                  <c:v>6.7625641822814898E-3</c:v>
                </c:pt>
                <c:pt idx="1920">
                  <c:v>3.6374926567077602E-3</c:v>
                </c:pt>
                <c:pt idx="1921">
                  <c:v>4.8875212669372602E-3</c:v>
                </c:pt>
                <c:pt idx="1922">
                  <c:v>4.2625665664672904E-3</c:v>
                </c:pt>
                <c:pt idx="1923">
                  <c:v>4.13751602172852E-3</c:v>
                </c:pt>
                <c:pt idx="1924">
                  <c:v>3.51250171661377E-3</c:v>
                </c:pt>
                <c:pt idx="1925">
                  <c:v>2.2625327110290501E-3</c:v>
                </c:pt>
                <c:pt idx="1926">
                  <c:v>2.3875236511230499E-3</c:v>
                </c:pt>
                <c:pt idx="1927">
                  <c:v>4.8875212669372602E-3</c:v>
                </c:pt>
                <c:pt idx="1928">
                  <c:v>6.1374902725219701E-3</c:v>
                </c:pt>
                <c:pt idx="1929">
                  <c:v>6.1374902725219701E-3</c:v>
                </c:pt>
                <c:pt idx="1930">
                  <c:v>3.6374926567077602E-3</c:v>
                </c:pt>
                <c:pt idx="1931">
                  <c:v>4.8875212669372602E-3</c:v>
                </c:pt>
                <c:pt idx="1932">
                  <c:v>5.5125355720520002E-3</c:v>
                </c:pt>
                <c:pt idx="1933">
                  <c:v>2.2625327110290501E-3</c:v>
                </c:pt>
                <c:pt idx="1934">
                  <c:v>6.1374902725219701E-3</c:v>
                </c:pt>
                <c:pt idx="1935">
                  <c:v>1.6375184059143099E-3</c:v>
                </c:pt>
                <c:pt idx="1936">
                  <c:v>3.0125379562377899E-3</c:v>
                </c:pt>
                <c:pt idx="1937">
                  <c:v>5.3874850273132298E-3</c:v>
                </c:pt>
                <c:pt idx="1938">
                  <c:v>4.13751602172852E-3</c:v>
                </c:pt>
                <c:pt idx="1939">
                  <c:v>4.13751602172852E-3</c:v>
                </c:pt>
                <c:pt idx="1940">
                  <c:v>4.13751602172852E-3</c:v>
                </c:pt>
                <c:pt idx="1941">
                  <c:v>4.13751602172852E-3</c:v>
                </c:pt>
                <c:pt idx="1942">
                  <c:v>3.51250171661377E-3</c:v>
                </c:pt>
                <c:pt idx="1943">
                  <c:v>6.1374902725219701E-3</c:v>
                </c:pt>
                <c:pt idx="1944">
                  <c:v>4.8875212669372602E-3</c:v>
                </c:pt>
                <c:pt idx="1945">
                  <c:v>3.0125379562377899E-3</c:v>
                </c:pt>
                <c:pt idx="1946">
                  <c:v>4.13751602172852E-3</c:v>
                </c:pt>
                <c:pt idx="1947">
                  <c:v>1.7625689506530801E-3</c:v>
                </c:pt>
                <c:pt idx="1948">
                  <c:v>4.8875212669372602E-3</c:v>
                </c:pt>
                <c:pt idx="1949">
                  <c:v>4.76253032684326E-3</c:v>
                </c:pt>
                <c:pt idx="1950">
                  <c:v>4.13751602172852E-3</c:v>
                </c:pt>
                <c:pt idx="1951">
                  <c:v>5.5125355720520002E-3</c:v>
                </c:pt>
                <c:pt idx="1952">
                  <c:v>3.6374926567077602E-3</c:v>
                </c:pt>
                <c:pt idx="1953">
                  <c:v>3.6374926567077602E-3</c:v>
                </c:pt>
                <c:pt idx="1954">
                  <c:v>6.1374902725219701E-3</c:v>
                </c:pt>
                <c:pt idx="1955">
                  <c:v>4.13751602172852E-3</c:v>
                </c:pt>
                <c:pt idx="1956">
                  <c:v>3.6374926567077602E-3</c:v>
                </c:pt>
                <c:pt idx="1957">
                  <c:v>3.51250171661377E-3</c:v>
                </c:pt>
                <c:pt idx="1958">
                  <c:v>1.6375184059143099E-3</c:v>
                </c:pt>
                <c:pt idx="1959">
                  <c:v>4.51254844665527E-3</c:v>
                </c:pt>
                <c:pt idx="1960">
                  <c:v>3.6374926567077602E-3</c:v>
                </c:pt>
                <c:pt idx="1961">
                  <c:v>1.2625455856323201E-3</c:v>
                </c:pt>
                <c:pt idx="1962">
                  <c:v>6.1374902725219701E-3</c:v>
                </c:pt>
                <c:pt idx="1963">
                  <c:v>4.13751602172852E-3</c:v>
                </c:pt>
                <c:pt idx="1964">
                  <c:v>3.6374926567077602E-3</c:v>
                </c:pt>
                <c:pt idx="1965">
                  <c:v>5.5125355720520002E-3</c:v>
                </c:pt>
                <c:pt idx="1966">
                  <c:v>4.76253032684326E-3</c:v>
                </c:pt>
                <c:pt idx="1967">
                  <c:v>4.13751602172852E-3</c:v>
                </c:pt>
                <c:pt idx="1968">
                  <c:v>4.76253032684326E-3</c:v>
                </c:pt>
                <c:pt idx="1969">
                  <c:v>5.5125355720520002E-3</c:v>
                </c:pt>
                <c:pt idx="1970">
                  <c:v>4.8875212669372602E-3</c:v>
                </c:pt>
                <c:pt idx="1971">
                  <c:v>3.6374926567077602E-3</c:v>
                </c:pt>
                <c:pt idx="1972">
                  <c:v>3.51250171661377E-3</c:v>
                </c:pt>
                <c:pt idx="1973">
                  <c:v>4.13751602172852E-3</c:v>
                </c:pt>
                <c:pt idx="1974">
                  <c:v>3.0125379562377899E-3</c:v>
                </c:pt>
                <c:pt idx="1975">
                  <c:v>4.13751602172852E-3</c:v>
                </c:pt>
                <c:pt idx="1976">
                  <c:v>4.13751602172852E-3</c:v>
                </c:pt>
                <c:pt idx="1977">
                  <c:v>4.2625665664672904E-3</c:v>
                </c:pt>
                <c:pt idx="1978">
                  <c:v>4.8875212669372602E-3</c:v>
                </c:pt>
                <c:pt idx="1979">
                  <c:v>5.5125355720520002E-3</c:v>
                </c:pt>
                <c:pt idx="1980">
                  <c:v>5.5125355720520002E-3</c:v>
                </c:pt>
                <c:pt idx="1981">
                  <c:v>4.76253032684326E-3</c:v>
                </c:pt>
                <c:pt idx="1982">
                  <c:v>6.1374902725219701E-3</c:v>
                </c:pt>
                <c:pt idx="1983">
                  <c:v>7.2625279426574698E-3</c:v>
                </c:pt>
                <c:pt idx="1984">
                  <c:v>3.6374926567077602E-3</c:v>
                </c:pt>
                <c:pt idx="1985">
                  <c:v>2.3875236511230499E-3</c:v>
                </c:pt>
                <c:pt idx="1986">
                  <c:v>5.5125355720520002E-3</c:v>
                </c:pt>
                <c:pt idx="1987">
                  <c:v>4.13751602172852E-3</c:v>
                </c:pt>
                <c:pt idx="1988">
                  <c:v>2.2625327110290501E-3</c:v>
                </c:pt>
                <c:pt idx="1989">
                  <c:v>2.88748741149902E-3</c:v>
                </c:pt>
                <c:pt idx="1990">
                  <c:v>2.88748741149902E-3</c:v>
                </c:pt>
                <c:pt idx="1991">
                  <c:v>7.2625279426574698E-3</c:v>
                </c:pt>
                <c:pt idx="1992">
                  <c:v>6.1374902725219701E-3</c:v>
                </c:pt>
                <c:pt idx="1993">
                  <c:v>6.1374902725219701E-3</c:v>
                </c:pt>
                <c:pt idx="1994">
                  <c:v>3.0125379562377899E-3</c:v>
                </c:pt>
                <c:pt idx="1995">
                  <c:v>4.8875212669372602E-3</c:v>
                </c:pt>
                <c:pt idx="1996">
                  <c:v>6.1374902725219701E-3</c:v>
                </c:pt>
                <c:pt idx="1997">
                  <c:v>7.2625279426574698E-3</c:v>
                </c:pt>
                <c:pt idx="1998">
                  <c:v>3.6374926567077602E-3</c:v>
                </c:pt>
                <c:pt idx="1999">
                  <c:v>4.76253032684326E-3</c:v>
                </c:pt>
                <c:pt idx="2000">
                  <c:v>1.7625689506530801E-3</c:v>
                </c:pt>
                <c:pt idx="2001">
                  <c:v>3.6374926567077602E-3</c:v>
                </c:pt>
                <c:pt idx="2002">
                  <c:v>3.6374926567077602E-3</c:v>
                </c:pt>
                <c:pt idx="2003">
                  <c:v>5.5125355720520002E-3</c:v>
                </c:pt>
                <c:pt idx="2004">
                  <c:v>4.13751602172852E-3</c:v>
                </c:pt>
                <c:pt idx="2005">
                  <c:v>2.2625327110290501E-3</c:v>
                </c:pt>
                <c:pt idx="2006">
                  <c:v>3.6374926567077602E-3</c:v>
                </c:pt>
                <c:pt idx="2007">
                  <c:v>1.6375184059143099E-3</c:v>
                </c:pt>
                <c:pt idx="2008">
                  <c:v>5.5125355720520002E-3</c:v>
                </c:pt>
                <c:pt idx="2009">
                  <c:v>5.5125355720520002E-3</c:v>
                </c:pt>
                <c:pt idx="2010">
                  <c:v>5.5125355720520002E-3</c:v>
                </c:pt>
                <c:pt idx="2011">
                  <c:v>2.3875236511230499E-3</c:v>
                </c:pt>
                <c:pt idx="2012">
                  <c:v>3.6374926567077602E-3</c:v>
                </c:pt>
                <c:pt idx="2013">
                  <c:v>2.3875236511230499E-3</c:v>
                </c:pt>
                <c:pt idx="2014">
                  <c:v>2.88748741149902E-3</c:v>
                </c:pt>
                <c:pt idx="2015">
                  <c:v>5.5125355720520002E-3</c:v>
                </c:pt>
                <c:pt idx="2016">
                  <c:v>5.3874850273132298E-3</c:v>
                </c:pt>
                <c:pt idx="2017">
                  <c:v>3.6374926567077602E-3</c:v>
                </c:pt>
                <c:pt idx="2018">
                  <c:v>4.13751602172852E-3</c:v>
                </c:pt>
                <c:pt idx="2019">
                  <c:v>4.2625665664672904E-3</c:v>
                </c:pt>
                <c:pt idx="2020">
                  <c:v>3.6374926567077602E-3</c:v>
                </c:pt>
                <c:pt idx="2021">
                  <c:v>3.0125379562377899E-3</c:v>
                </c:pt>
                <c:pt idx="2022">
                  <c:v>4.13751602172852E-3</c:v>
                </c:pt>
                <c:pt idx="2023">
                  <c:v>3.51250171661377E-3</c:v>
                </c:pt>
                <c:pt idx="2024">
                  <c:v>1.6375184059143099E-3</c:v>
                </c:pt>
                <c:pt idx="2025">
                  <c:v>2.2625327110290501E-3</c:v>
                </c:pt>
                <c:pt idx="2026">
                  <c:v>2.88748741149902E-3</c:v>
                </c:pt>
                <c:pt idx="2027">
                  <c:v>2.2625327110290501E-3</c:v>
                </c:pt>
                <c:pt idx="2028">
                  <c:v>3.6374926567077602E-3</c:v>
                </c:pt>
                <c:pt idx="2029">
                  <c:v>4.8875212669372602E-3</c:v>
                </c:pt>
                <c:pt idx="2030">
                  <c:v>5.5125355720520002E-3</c:v>
                </c:pt>
                <c:pt idx="2031">
                  <c:v>5.3874850273132298E-3</c:v>
                </c:pt>
                <c:pt idx="2032">
                  <c:v>4.76253032684326E-3</c:v>
                </c:pt>
                <c:pt idx="2033">
                  <c:v>5.3874850273132298E-3</c:v>
                </c:pt>
                <c:pt idx="2034">
                  <c:v>6.7625641822814898E-3</c:v>
                </c:pt>
                <c:pt idx="2035">
                  <c:v>1.6375184059143099E-3</c:v>
                </c:pt>
                <c:pt idx="2036">
                  <c:v>5.5125355720520002E-3</c:v>
                </c:pt>
                <c:pt idx="2037">
                  <c:v>1.8875598907470701E-3</c:v>
                </c:pt>
                <c:pt idx="2038">
                  <c:v>3.6374926567077602E-3</c:v>
                </c:pt>
                <c:pt idx="2039">
                  <c:v>2.2625327110290501E-3</c:v>
                </c:pt>
                <c:pt idx="2040">
                  <c:v>4.13751602172852E-3</c:v>
                </c:pt>
                <c:pt idx="2041">
                  <c:v>4.13751602172852E-3</c:v>
                </c:pt>
                <c:pt idx="2042">
                  <c:v>3.51250171661377E-3</c:v>
                </c:pt>
                <c:pt idx="2043">
                  <c:v>5.3874850273132298E-3</c:v>
                </c:pt>
                <c:pt idx="2044">
                  <c:v>4.13751602172852E-3</c:v>
                </c:pt>
                <c:pt idx="2045">
                  <c:v>3.0125379562377899E-3</c:v>
                </c:pt>
                <c:pt idx="2046">
                  <c:v>3.0125379562377899E-3</c:v>
                </c:pt>
                <c:pt idx="2047">
                  <c:v>5.5125355720520002E-3</c:v>
                </c:pt>
                <c:pt idx="2048">
                  <c:v>1.0125041007995599E-3</c:v>
                </c:pt>
                <c:pt idx="2049">
                  <c:v>5.1254034042358398E-4</c:v>
                </c:pt>
                <c:pt idx="2050">
                  <c:v>3.6374926567077602E-3</c:v>
                </c:pt>
                <c:pt idx="2051">
                  <c:v>6.1374902725219701E-3</c:v>
                </c:pt>
                <c:pt idx="2052">
                  <c:v>5.1254034042358398E-4</c:v>
                </c:pt>
                <c:pt idx="2053">
                  <c:v>4.2625665664672904E-3</c:v>
                </c:pt>
                <c:pt idx="2054">
                  <c:v>7.3875188827514596E-3</c:v>
                </c:pt>
                <c:pt idx="2055">
                  <c:v>4.13751602172852E-3</c:v>
                </c:pt>
                <c:pt idx="2056">
                  <c:v>4.13751602172852E-3</c:v>
                </c:pt>
                <c:pt idx="2057">
                  <c:v>4.13751602172852E-3</c:v>
                </c:pt>
                <c:pt idx="2058">
                  <c:v>2.88748741149902E-3</c:v>
                </c:pt>
                <c:pt idx="2059">
                  <c:v>2.2625327110290501E-3</c:v>
                </c:pt>
                <c:pt idx="2060">
                  <c:v>6.1374902725219701E-3</c:v>
                </c:pt>
                <c:pt idx="2061">
                  <c:v>3.6374926567077602E-3</c:v>
                </c:pt>
                <c:pt idx="2062">
                  <c:v>4.8875212669372602E-3</c:v>
                </c:pt>
                <c:pt idx="2063">
                  <c:v>3.6374926567077602E-3</c:v>
                </c:pt>
                <c:pt idx="2064">
                  <c:v>3.6374926567077602E-3</c:v>
                </c:pt>
                <c:pt idx="2065">
                  <c:v>4.13751602172852E-3</c:v>
                </c:pt>
                <c:pt idx="2066">
                  <c:v>4.13751602172852E-3</c:v>
                </c:pt>
                <c:pt idx="2067">
                  <c:v>3.6374926567077602E-3</c:v>
                </c:pt>
                <c:pt idx="2068">
                  <c:v>2.88748741149902E-3</c:v>
                </c:pt>
                <c:pt idx="2069">
                  <c:v>2.88748741149902E-3</c:v>
                </c:pt>
                <c:pt idx="2070">
                  <c:v>4.2625665664672904E-3</c:v>
                </c:pt>
                <c:pt idx="2071">
                  <c:v>3.6374926567077602E-3</c:v>
                </c:pt>
                <c:pt idx="2072">
                  <c:v>5.5125355720520002E-3</c:v>
                </c:pt>
                <c:pt idx="2073">
                  <c:v>4.13751602172852E-3</c:v>
                </c:pt>
                <c:pt idx="2074">
                  <c:v>4.76253032684326E-3</c:v>
                </c:pt>
                <c:pt idx="2075">
                  <c:v>4.76253032684326E-3</c:v>
                </c:pt>
                <c:pt idx="2076">
                  <c:v>4.13751602172852E-3</c:v>
                </c:pt>
                <c:pt idx="2077">
                  <c:v>3.6374926567077602E-3</c:v>
                </c:pt>
                <c:pt idx="2078">
                  <c:v>4.13751602172852E-3</c:v>
                </c:pt>
                <c:pt idx="2079">
                  <c:v>5.5125355720520002E-3</c:v>
                </c:pt>
                <c:pt idx="2080">
                  <c:v>3.6374926567077602E-3</c:v>
                </c:pt>
                <c:pt idx="2081">
                  <c:v>5.3874850273132298E-3</c:v>
                </c:pt>
                <c:pt idx="2082">
                  <c:v>3.6374926567077602E-3</c:v>
                </c:pt>
                <c:pt idx="2083">
                  <c:v>4.13751602172852E-3</c:v>
                </c:pt>
                <c:pt idx="2084">
                  <c:v>2.88748741149902E-3</c:v>
                </c:pt>
                <c:pt idx="2085">
                  <c:v>4.13751602172852E-3</c:v>
                </c:pt>
                <c:pt idx="2086">
                  <c:v>4.13751602172852E-3</c:v>
                </c:pt>
                <c:pt idx="2087">
                  <c:v>3.6374926567077602E-3</c:v>
                </c:pt>
                <c:pt idx="2088">
                  <c:v>3.6374926567077602E-3</c:v>
                </c:pt>
                <c:pt idx="2089">
                  <c:v>4.8875212669372602E-3</c:v>
                </c:pt>
                <c:pt idx="2090">
                  <c:v>4.76253032684326E-3</c:v>
                </c:pt>
                <c:pt idx="2091">
                  <c:v>4.76253032684326E-3</c:v>
                </c:pt>
                <c:pt idx="2092">
                  <c:v>4.13751602172852E-3</c:v>
                </c:pt>
                <c:pt idx="2093">
                  <c:v>5.3874850273132298E-3</c:v>
                </c:pt>
                <c:pt idx="2094">
                  <c:v>6.1374902725219701E-3</c:v>
                </c:pt>
                <c:pt idx="2095">
                  <c:v>5.5125355720520002E-3</c:v>
                </c:pt>
                <c:pt idx="2096">
                  <c:v>6.7625641822814898E-3</c:v>
                </c:pt>
                <c:pt idx="2097">
                  <c:v>5.5125355720520002E-3</c:v>
                </c:pt>
                <c:pt idx="2098">
                  <c:v>4.76253032684326E-3</c:v>
                </c:pt>
                <c:pt idx="2099">
                  <c:v>4.76253032684326E-3</c:v>
                </c:pt>
                <c:pt idx="2100">
                  <c:v>4.76253032684326E-3</c:v>
                </c:pt>
                <c:pt idx="2101">
                  <c:v>4.13751602172852E-3</c:v>
                </c:pt>
                <c:pt idx="2102">
                  <c:v>2.3875236511230499E-3</c:v>
                </c:pt>
                <c:pt idx="2103">
                  <c:v>4.3875575065612802E-3</c:v>
                </c:pt>
                <c:pt idx="2104">
                  <c:v>5.5125355720520002E-3</c:v>
                </c:pt>
                <c:pt idx="2105">
                  <c:v>3.6374926567077602E-3</c:v>
                </c:pt>
                <c:pt idx="2106">
                  <c:v>4.13751602172852E-3</c:v>
                </c:pt>
                <c:pt idx="2107">
                  <c:v>7.8874826431274397E-3</c:v>
                </c:pt>
                <c:pt idx="2108">
                  <c:v>4.13751602172852E-3</c:v>
                </c:pt>
                <c:pt idx="2109">
                  <c:v>2.88748741149902E-3</c:v>
                </c:pt>
                <c:pt idx="2110">
                  <c:v>5.3874850273132298E-3</c:v>
                </c:pt>
                <c:pt idx="2111">
                  <c:v>6.1374902725219701E-3</c:v>
                </c:pt>
                <c:pt idx="2112">
                  <c:v>2.2625327110290501E-3</c:v>
                </c:pt>
                <c:pt idx="2113">
                  <c:v>1.6375184059143099E-3</c:v>
                </c:pt>
                <c:pt idx="2114">
                  <c:v>3.6374926567077602E-3</c:v>
                </c:pt>
                <c:pt idx="2115">
                  <c:v>5.3874850273132298E-3</c:v>
                </c:pt>
                <c:pt idx="2116">
                  <c:v>3.6374926567077602E-3</c:v>
                </c:pt>
                <c:pt idx="2117">
                  <c:v>4.13751602172852E-3</c:v>
                </c:pt>
                <c:pt idx="2118">
                  <c:v>2.88748741149902E-3</c:v>
                </c:pt>
                <c:pt idx="2119">
                  <c:v>6.1374902725219701E-3</c:v>
                </c:pt>
                <c:pt idx="2120">
                  <c:v>6.1374902725219701E-3</c:v>
                </c:pt>
                <c:pt idx="2121">
                  <c:v>6.1374902725219701E-3</c:v>
                </c:pt>
                <c:pt idx="2122">
                  <c:v>5.5125355720520002E-3</c:v>
                </c:pt>
                <c:pt idx="2123">
                  <c:v>6.0124993324279803E-3</c:v>
                </c:pt>
                <c:pt idx="2124">
                  <c:v>3.6374926567077602E-3</c:v>
                </c:pt>
                <c:pt idx="2125">
                  <c:v>2.2625327110290501E-3</c:v>
                </c:pt>
                <c:pt idx="2126">
                  <c:v>1.6375184059143099E-3</c:v>
                </c:pt>
                <c:pt idx="2127">
                  <c:v>4.76253032684326E-3</c:v>
                </c:pt>
                <c:pt idx="2128">
                  <c:v>6.1374902725219701E-3</c:v>
                </c:pt>
                <c:pt idx="2129">
                  <c:v>6.1374902725219701E-3</c:v>
                </c:pt>
                <c:pt idx="2130">
                  <c:v>3.6374926567077602E-3</c:v>
                </c:pt>
                <c:pt idx="2131">
                  <c:v>4.76253032684326E-3</c:v>
                </c:pt>
                <c:pt idx="2132">
                  <c:v>5.3874850273132298E-3</c:v>
                </c:pt>
                <c:pt idx="2133">
                  <c:v>6.1374902725219701E-3</c:v>
                </c:pt>
                <c:pt idx="2134">
                  <c:v>2.88748741149902E-3</c:v>
                </c:pt>
                <c:pt idx="2135">
                  <c:v>7.2625279426574698E-3</c:v>
                </c:pt>
                <c:pt idx="2136">
                  <c:v>5.5125355720520002E-3</c:v>
                </c:pt>
                <c:pt idx="2137">
                  <c:v>4.8875212669372602E-3</c:v>
                </c:pt>
                <c:pt idx="2138">
                  <c:v>3.0125379562377899E-3</c:v>
                </c:pt>
                <c:pt idx="2139">
                  <c:v>4.76253032684326E-3</c:v>
                </c:pt>
                <c:pt idx="2140">
                  <c:v>5.5125355720520002E-3</c:v>
                </c:pt>
                <c:pt idx="2141">
                  <c:v>4.13751602172852E-3</c:v>
                </c:pt>
                <c:pt idx="2142">
                  <c:v>2.2625327110290501E-3</c:v>
                </c:pt>
                <c:pt idx="2143">
                  <c:v>5.5125355720520002E-3</c:v>
                </c:pt>
                <c:pt idx="2144">
                  <c:v>2.2625327110290501E-3</c:v>
                </c:pt>
                <c:pt idx="2145">
                  <c:v>4.2625665664672904E-3</c:v>
                </c:pt>
                <c:pt idx="2146">
                  <c:v>3.6374926567077602E-3</c:v>
                </c:pt>
                <c:pt idx="2147">
                  <c:v>3.6374926567077602E-3</c:v>
                </c:pt>
                <c:pt idx="2148">
                  <c:v>6.1374902725219701E-3</c:v>
                </c:pt>
                <c:pt idx="2149">
                  <c:v>5.3874850273132298E-3</c:v>
                </c:pt>
                <c:pt idx="2150">
                  <c:v>5.3874850273132298E-3</c:v>
                </c:pt>
                <c:pt idx="2151">
                  <c:v>5.3874850273132298E-3</c:v>
                </c:pt>
                <c:pt idx="2152">
                  <c:v>4.76253032684326E-3</c:v>
                </c:pt>
                <c:pt idx="2153">
                  <c:v>4.76253032684326E-3</c:v>
                </c:pt>
                <c:pt idx="2154">
                  <c:v>5.3874850273132298E-3</c:v>
                </c:pt>
                <c:pt idx="2155">
                  <c:v>4.8875212669372602E-3</c:v>
                </c:pt>
                <c:pt idx="2156">
                  <c:v>5.3874850273132298E-3</c:v>
                </c:pt>
                <c:pt idx="2157">
                  <c:v>3.6374926567077602E-3</c:v>
                </c:pt>
                <c:pt idx="2158">
                  <c:v>2.88748741149902E-3</c:v>
                </c:pt>
                <c:pt idx="2159">
                  <c:v>4.76253032684326E-3</c:v>
                </c:pt>
                <c:pt idx="2160">
                  <c:v>3.51250171661377E-3</c:v>
                </c:pt>
              </c:numCache>
            </c:numRef>
          </c:val>
          <c:smooth val="0"/>
        </c:ser>
        <c:ser>
          <c:idx val="1"/>
          <c:order val="1"/>
          <c:tx>
            <c:v>ЭкоСпектр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Sheet1!$B$2:$B$2162</c:f>
              <c:strCache>
                <c:ptCount val="2161"/>
                <c:pt idx="0">
                  <c:v>13.10.2025 0:00:00</c:v>
                </c:pt>
                <c:pt idx="1">
                  <c:v>13.10.2025 0:10:00</c:v>
                </c:pt>
                <c:pt idx="2">
                  <c:v>13.10.2025 0:20:00</c:v>
                </c:pt>
                <c:pt idx="3">
                  <c:v>13.10.2025 0:30:00</c:v>
                </c:pt>
                <c:pt idx="4">
                  <c:v>13.10.2025 0:40:00</c:v>
                </c:pt>
                <c:pt idx="5">
                  <c:v>13.10.2025 0:50:00</c:v>
                </c:pt>
                <c:pt idx="6">
                  <c:v>13.10.2025 1:00:00</c:v>
                </c:pt>
                <c:pt idx="7">
                  <c:v>13.10.2025 1:10:00</c:v>
                </c:pt>
                <c:pt idx="8">
                  <c:v>13.10.2025 1:20:00</c:v>
                </c:pt>
                <c:pt idx="9">
                  <c:v>13.10.2025 1:30:00</c:v>
                </c:pt>
                <c:pt idx="10">
                  <c:v>13.10.2025 1:40:00</c:v>
                </c:pt>
                <c:pt idx="11">
                  <c:v>13.10.2025 1:50:00</c:v>
                </c:pt>
                <c:pt idx="12">
                  <c:v>13.10.2025 2:00:00</c:v>
                </c:pt>
                <c:pt idx="13">
                  <c:v>13.10.2025 2:10:00</c:v>
                </c:pt>
                <c:pt idx="14">
                  <c:v>13.10.2025 2:20:00</c:v>
                </c:pt>
                <c:pt idx="15">
                  <c:v>13.10.2025 2:30:00</c:v>
                </c:pt>
                <c:pt idx="16">
                  <c:v>13.10.2025 2:40:00</c:v>
                </c:pt>
                <c:pt idx="17">
                  <c:v>13.10.2025 2:50:00</c:v>
                </c:pt>
                <c:pt idx="18">
                  <c:v>13.10.2025 3:00:00</c:v>
                </c:pt>
                <c:pt idx="19">
                  <c:v>13.10.2025 3:10:00</c:v>
                </c:pt>
                <c:pt idx="20">
                  <c:v>13.10.2025 3:20:00</c:v>
                </c:pt>
                <c:pt idx="21">
                  <c:v>13.10.2025 3:30:00</c:v>
                </c:pt>
                <c:pt idx="22">
                  <c:v>13.10.2025 3:40:00</c:v>
                </c:pt>
                <c:pt idx="23">
                  <c:v>13.10.2025 3:50:00</c:v>
                </c:pt>
                <c:pt idx="24">
                  <c:v>13.10.2025 4:00:00</c:v>
                </c:pt>
                <c:pt idx="25">
                  <c:v>13.10.2025 4:10:00</c:v>
                </c:pt>
                <c:pt idx="26">
                  <c:v>13.10.2025 4:20:00</c:v>
                </c:pt>
                <c:pt idx="27">
                  <c:v>13.10.2025 4:30:00</c:v>
                </c:pt>
                <c:pt idx="28">
                  <c:v>13.10.2025 4:40:00</c:v>
                </c:pt>
                <c:pt idx="29">
                  <c:v>13.10.2025 4:50:00</c:v>
                </c:pt>
                <c:pt idx="30">
                  <c:v>13.10.2025 5:00:00</c:v>
                </c:pt>
                <c:pt idx="31">
                  <c:v>13.10.2025 5:10:00</c:v>
                </c:pt>
                <c:pt idx="32">
                  <c:v>13.10.2025 5:20:00</c:v>
                </c:pt>
                <c:pt idx="33">
                  <c:v>13.10.2025 5:30:00</c:v>
                </c:pt>
                <c:pt idx="34">
                  <c:v>13.10.2025 5:40:00</c:v>
                </c:pt>
                <c:pt idx="35">
                  <c:v>13.10.2025 5:50:00</c:v>
                </c:pt>
                <c:pt idx="36">
                  <c:v>13.10.2025 6:00:00</c:v>
                </c:pt>
                <c:pt idx="37">
                  <c:v>13.10.2025 6:10:00</c:v>
                </c:pt>
                <c:pt idx="38">
                  <c:v>13.10.2025 6:20:00</c:v>
                </c:pt>
                <c:pt idx="39">
                  <c:v>13.10.2025 6:30:00</c:v>
                </c:pt>
                <c:pt idx="40">
                  <c:v>13.10.2025 6:40:00</c:v>
                </c:pt>
                <c:pt idx="41">
                  <c:v>13.10.2025 6:50:00</c:v>
                </c:pt>
                <c:pt idx="42">
                  <c:v>13.10.2025 7:00:00</c:v>
                </c:pt>
                <c:pt idx="43">
                  <c:v>13.10.2025 7:10:00</c:v>
                </c:pt>
                <c:pt idx="44">
                  <c:v>13.10.2025 7:20:00</c:v>
                </c:pt>
                <c:pt idx="45">
                  <c:v>13.10.2025 7:30:00</c:v>
                </c:pt>
                <c:pt idx="46">
                  <c:v>13.10.2025 7:40:00</c:v>
                </c:pt>
                <c:pt idx="47">
                  <c:v>13.10.2025 7:50:00</c:v>
                </c:pt>
                <c:pt idx="48">
                  <c:v>13.10.2025 8:00:00</c:v>
                </c:pt>
                <c:pt idx="49">
                  <c:v>13.10.2025 8:10:00</c:v>
                </c:pt>
                <c:pt idx="50">
                  <c:v>13.10.2025 8:20:00</c:v>
                </c:pt>
                <c:pt idx="51">
                  <c:v>13.10.2025 8:30:00</c:v>
                </c:pt>
                <c:pt idx="52">
                  <c:v>13.10.2025 8:40:00</c:v>
                </c:pt>
                <c:pt idx="53">
                  <c:v>13.10.2025 8:50:00</c:v>
                </c:pt>
                <c:pt idx="54">
                  <c:v>13.10.2025 9:00:00</c:v>
                </c:pt>
                <c:pt idx="55">
                  <c:v>13.10.2025 9:10:00</c:v>
                </c:pt>
                <c:pt idx="56">
                  <c:v>13.10.2025 9:20:00</c:v>
                </c:pt>
                <c:pt idx="57">
                  <c:v>13.10.2025 9:30:00</c:v>
                </c:pt>
                <c:pt idx="58">
                  <c:v>13.10.2025 9:40:00</c:v>
                </c:pt>
                <c:pt idx="59">
                  <c:v>13.10.2025 9:50:00</c:v>
                </c:pt>
                <c:pt idx="60">
                  <c:v>13.10.2025 10:00:00</c:v>
                </c:pt>
                <c:pt idx="61">
                  <c:v>13.10.2025 10:10:00</c:v>
                </c:pt>
                <c:pt idx="62">
                  <c:v>13.10.2025 10:20:00</c:v>
                </c:pt>
                <c:pt idx="63">
                  <c:v>13.10.2025 10:30:00</c:v>
                </c:pt>
                <c:pt idx="64">
                  <c:v>13.10.2025 10:40:00</c:v>
                </c:pt>
                <c:pt idx="65">
                  <c:v>13.10.2025 10:50:00</c:v>
                </c:pt>
                <c:pt idx="66">
                  <c:v>13.10.2025 11:00:00</c:v>
                </c:pt>
                <c:pt idx="67">
                  <c:v>13.10.2025 11:10:00</c:v>
                </c:pt>
                <c:pt idx="68">
                  <c:v>13.10.2025 11:20:00</c:v>
                </c:pt>
                <c:pt idx="69">
                  <c:v>13.10.2025 11:30:00</c:v>
                </c:pt>
                <c:pt idx="70">
                  <c:v>13.10.2025 11:40:00</c:v>
                </c:pt>
                <c:pt idx="71">
                  <c:v>13.10.2025 11:50:00</c:v>
                </c:pt>
                <c:pt idx="72">
                  <c:v>13.10.2025 12:00:00</c:v>
                </c:pt>
                <c:pt idx="73">
                  <c:v>13.10.2025 12:10:00</c:v>
                </c:pt>
                <c:pt idx="74">
                  <c:v>13.10.2025 12:20:00</c:v>
                </c:pt>
                <c:pt idx="75">
                  <c:v>13.10.2025 12:30:00</c:v>
                </c:pt>
                <c:pt idx="76">
                  <c:v>13.10.2025 12:40:00</c:v>
                </c:pt>
                <c:pt idx="77">
                  <c:v>13.10.2025 12:50:00</c:v>
                </c:pt>
                <c:pt idx="78">
                  <c:v>13.10.2025 13:00:00</c:v>
                </c:pt>
                <c:pt idx="79">
                  <c:v>13.10.2025 13:10:00</c:v>
                </c:pt>
                <c:pt idx="80">
                  <c:v>13.10.2025 13:20:00</c:v>
                </c:pt>
                <c:pt idx="81">
                  <c:v>13.10.2025 13:30:00</c:v>
                </c:pt>
                <c:pt idx="82">
                  <c:v>13.10.2025 13:40:00</c:v>
                </c:pt>
                <c:pt idx="83">
                  <c:v>13.10.2025 13:50:00</c:v>
                </c:pt>
                <c:pt idx="84">
                  <c:v>13.10.2025 14:00:00</c:v>
                </c:pt>
                <c:pt idx="85">
                  <c:v>13.10.2025 14:10:00</c:v>
                </c:pt>
                <c:pt idx="86">
                  <c:v>13.10.2025 14:20:00</c:v>
                </c:pt>
                <c:pt idx="87">
                  <c:v>13.10.2025 14:30:00</c:v>
                </c:pt>
                <c:pt idx="88">
                  <c:v>13.10.2025 14:40:00</c:v>
                </c:pt>
                <c:pt idx="89">
                  <c:v>13.10.2025 14:50:00</c:v>
                </c:pt>
                <c:pt idx="90">
                  <c:v>13.10.2025 15:00:00</c:v>
                </c:pt>
                <c:pt idx="91">
                  <c:v>13.10.2025 15:10:00</c:v>
                </c:pt>
                <c:pt idx="92">
                  <c:v>13.10.2025 15:20:00</c:v>
                </c:pt>
                <c:pt idx="93">
                  <c:v>13.10.2025 15:30:00</c:v>
                </c:pt>
                <c:pt idx="94">
                  <c:v>13.10.2025 15:40:00</c:v>
                </c:pt>
                <c:pt idx="95">
                  <c:v>13.10.2025 15:50:00</c:v>
                </c:pt>
                <c:pt idx="96">
                  <c:v>13.10.2025 16:00:00</c:v>
                </c:pt>
                <c:pt idx="97">
                  <c:v>13.10.2025 16:10:00</c:v>
                </c:pt>
                <c:pt idx="98">
                  <c:v>13.10.2025 16:20:00</c:v>
                </c:pt>
                <c:pt idx="99">
                  <c:v>13.10.2025 16:30:00</c:v>
                </c:pt>
                <c:pt idx="100">
                  <c:v>13.10.2025 16:40:00</c:v>
                </c:pt>
                <c:pt idx="101">
                  <c:v>13.10.2025 16:50:00</c:v>
                </c:pt>
                <c:pt idx="102">
                  <c:v>13.10.2025 17:00:00</c:v>
                </c:pt>
                <c:pt idx="103">
                  <c:v>13.10.2025 17:10:00</c:v>
                </c:pt>
                <c:pt idx="104">
                  <c:v>13.10.2025 17:20:00</c:v>
                </c:pt>
                <c:pt idx="105">
                  <c:v>13.10.2025 17:30:00</c:v>
                </c:pt>
                <c:pt idx="106">
                  <c:v>13.10.2025 17:40:00</c:v>
                </c:pt>
                <c:pt idx="107">
                  <c:v>13.10.2025 17:50:00</c:v>
                </c:pt>
                <c:pt idx="108">
                  <c:v>13.10.2025 18:00:00</c:v>
                </c:pt>
                <c:pt idx="109">
                  <c:v>13.10.2025 18:10:00</c:v>
                </c:pt>
                <c:pt idx="110">
                  <c:v>13.10.2025 18:20:00</c:v>
                </c:pt>
                <c:pt idx="111">
                  <c:v>13.10.2025 18:30:00</c:v>
                </c:pt>
                <c:pt idx="112">
                  <c:v>13.10.2025 18:40:00</c:v>
                </c:pt>
                <c:pt idx="113">
                  <c:v>13.10.2025 18:50:00</c:v>
                </c:pt>
                <c:pt idx="114">
                  <c:v>13.10.2025 19:00:00</c:v>
                </c:pt>
                <c:pt idx="115">
                  <c:v>13.10.2025 19:10:00</c:v>
                </c:pt>
                <c:pt idx="116">
                  <c:v>13.10.2025 19:20:00</c:v>
                </c:pt>
                <c:pt idx="117">
                  <c:v>13.10.2025 19:30:00</c:v>
                </c:pt>
                <c:pt idx="118">
                  <c:v>13.10.2025 19:40:00</c:v>
                </c:pt>
                <c:pt idx="119">
                  <c:v>13.10.2025 19:50:00</c:v>
                </c:pt>
                <c:pt idx="120">
                  <c:v>13.10.2025 20:00:00</c:v>
                </c:pt>
                <c:pt idx="121">
                  <c:v>13.10.2025 20:10:00</c:v>
                </c:pt>
                <c:pt idx="122">
                  <c:v>13.10.2025 20:20:00</c:v>
                </c:pt>
                <c:pt idx="123">
                  <c:v>13.10.2025 20:30:00</c:v>
                </c:pt>
                <c:pt idx="124">
                  <c:v>13.10.2025 20:40:00</c:v>
                </c:pt>
                <c:pt idx="125">
                  <c:v>13.10.2025 20:50:00</c:v>
                </c:pt>
                <c:pt idx="126">
                  <c:v>13.10.2025 21:00:00</c:v>
                </c:pt>
                <c:pt idx="127">
                  <c:v>13.10.2025 21:10:00</c:v>
                </c:pt>
                <c:pt idx="128">
                  <c:v>13.10.2025 21:20:00</c:v>
                </c:pt>
                <c:pt idx="129">
                  <c:v>13.10.2025 21:30:00</c:v>
                </c:pt>
                <c:pt idx="130">
                  <c:v>13.10.2025 21:40:00</c:v>
                </c:pt>
                <c:pt idx="131">
                  <c:v>13.10.2025 21:50:00</c:v>
                </c:pt>
                <c:pt idx="132">
                  <c:v>13.10.2025 22:00:00</c:v>
                </c:pt>
                <c:pt idx="133">
                  <c:v>13.10.2025 22:10:00</c:v>
                </c:pt>
                <c:pt idx="134">
                  <c:v>13.10.2025 22:20:00</c:v>
                </c:pt>
                <c:pt idx="135">
                  <c:v>13.10.2025 22:30:00</c:v>
                </c:pt>
                <c:pt idx="136">
                  <c:v>13.10.2025 22:40:00</c:v>
                </c:pt>
                <c:pt idx="137">
                  <c:v>13.10.2025 22:50:00</c:v>
                </c:pt>
                <c:pt idx="138">
                  <c:v>13.10.2025 23:00:00</c:v>
                </c:pt>
                <c:pt idx="139">
                  <c:v>13.10.2025 23:10:00</c:v>
                </c:pt>
                <c:pt idx="140">
                  <c:v>13.10.2025 23:20:00</c:v>
                </c:pt>
                <c:pt idx="141">
                  <c:v>13.10.2025 23:30:00</c:v>
                </c:pt>
                <c:pt idx="142">
                  <c:v>13.10.2025 23:40:00</c:v>
                </c:pt>
                <c:pt idx="143">
                  <c:v>13.10.2025 23:50:00</c:v>
                </c:pt>
                <c:pt idx="144">
                  <c:v>14.10.2025 0:00:00</c:v>
                </c:pt>
                <c:pt idx="145">
                  <c:v>14.10.2025 0:10:00</c:v>
                </c:pt>
                <c:pt idx="146">
                  <c:v>14.10.2025 0:20:00</c:v>
                </c:pt>
                <c:pt idx="147">
                  <c:v>14.10.2025 0:30:00</c:v>
                </c:pt>
                <c:pt idx="148">
                  <c:v>14.10.2025 0:40:00</c:v>
                </c:pt>
                <c:pt idx="149">
                  <c:v>14.10.2025 0:50:00</c:v>
                </c:pt>
                <c:pt idx="150">
                  <c:v>14.10.2025 1:00:00</c:v>
                </c:pt>
                <c:pt idx="151">
                  <c:v>14.10.2025 1:10:00</c:v>
                </c:pt>
                <c:pt idx="152">
                  <c:v>14.10.2025 1:20:00</c:v>
                </c:pt>
                <c:pt idx="153">
                  <c:v>14.10.2025 1:30:00</c:v>
                </c:pt>
                <c:pt idx="154">
                  <c:v>14.10.2025 1:40:00</c:v>
                </c:pt>
                <c:pt idx="155">
                  <c:v>14.10.2025 1:50:00</c:v>
                </c:pt>
                <c:pt idx="156">
                  <c:v>14.10.2025 2:00:00</c:v>
                </c:pt>
                <c:pt idx="157">
                  <c:v>14.10.2025 2:10:00</c:v>
                </c:pt>
                <c:pt idx="158">
                  <c:v>14.10.2025 2:20:00</c:v>
                </c:pt>
                <c:pt idx="159">
                  <c:v>14.10.2025 2:30:00</c:v>
                </c:pt>
                <c:pt idx="160">
                  <c:v>14.10.2025 2:40:00</c:v>
                </c:pt>
                <c:pt idx="161">
                  <c:v>14.10.2025 2:50:00</c:v>
                </c:pt>
                <c:pt idx="162">
                  <c:v>14.10.2025 3:00:00</c:v>
                </c:pt>
                <c:pt idx="163">
                  <c:v>14.10.2025 3:10:00</c:v>
                </c:pt>
                <c:pt idx="164">
                  <c:v>14.10.2025 3:20:00</c:v>
                </c:pt>
                <c:pt idx="165">
                  <c:v>14.10.2025 3:30:00</c:v>
                </c:pt>
                <c:pt idx="166">
                  <c:v>14.10.2025 3:40:00</c:v>
                </c:pt>
                <c:pt idx="167">
                  <c:v>14.10.2025 3:50:00</c:v>
                </c:pt>
                <c:pt idx="168">
                  <c:v>14.10.2025 4:00:00</c:v>
                </c:pt>
                <c:pt idx="169">
                  <c:v>14.10.2025 4:10:00</c:v>
                </c:pt>
                <c:pt idx="170">
                  <c:v>14.10.2025 4:20:00</c:v>
                </c:pt>
                <c:pt idx="171">
                  <c:v>14.10.2025 4:30:00</c:v>
                </c:pt>
                <c:pt idx="172">
                  <c:v>14.10.2025 4:40:00</c:v>
                </c:pt>
                <c:pt idx="173">
                  <c:v>14.10.2025 4:50:00</c:v>
                </c:pt>
                <c:pt idx="174">
                  <c:v>14.10.2025 5:00:00</c:v>
                </c:pt>
                <c:pt idx="175">
                  <c:v>14.10.2025 5:10:00</c:v>
                </c:pt>
                <c:pt idx="176">
                  <c:v>14.10.2025 5:20:00</c:v>
                </c:pt>
                <c:pt idx="177">
                  <c:v>14.10.2025 5:30:00</c:v>
                </c:pt>
                <c:pt idx="178">
                  <c:v>14.10.2025 5:40:00</c:v>
                </c:pt>
                <c:pt idx="179">
                  <c:v>14.10.2025 5:50:00</c:v>
                </c:pt>
                <c:pt idx="180">
                  <c:v>14.10.2025 6:00:00</c:v>
                </c:pt>
                <c:pt idx="181">
                  <c:v>14.10.2025 6:10:00</c:v>
                </c:pt>
                <c:pt idx="182">
                  <c:v>14.10.2025 6:20:00</c:v>
                </c:pt>
                <c:pt idx="183">
                  <c:v>14.10.2025 6:30:00</c:v>
                </c:pt>
                <c:pt idx="184">
                  <c:v>14.10.2025 6:40:00</c:v>
                </c:pt>
                <c:pt idx="185">
                  <c:v>14.10.2025 6:50:00</c:v>
                </c:pt>
                <c:pt idx="186">
                  <c:v>14.10.2025 7:00:00</c:v>
                </c:pt>
                <c:pt idx="187">
                  <c:v>14.10.2025 7:10:00</c:v>
                </c:pt>
                <c:pt idx="188">
                  <c:v>14.10.2025 7:20:00</c:v>
                </c:pt>
                <c:pt idx="189">
                  <c:v>14.10.2025 7:30:00</c:v>
                </c:pt>
                <c:pt idx="190">
                  <c:v>14.10.2025 7:40:00</c:v>
                </c:pt>
                <c:pt idx="191">
                  <c:v>14.10.2025 7:50:00</c:v>
                </c:pt>
                <c:pt idx="192">
                  <c:v>14.10.2025 8:00:00</c:v>
                </c:pt>
                <c:pt idx="193">
                  <c:v>14.10.2025 8:10:00</c:v>
                </c:pt>
                <c:pt idx="194">
                  <c:v>14.10.2025 8:20:00</c:v>
                </c:pt>
                <c:pt idx="195">
                  <c:v>14.10.2025 8:30:00</c:v>
                </c:pt>
                <c:pt idx="196">
                  <c:v>14.10.2025 8:40:00</c:v>
                </c:pt>
                <c:pt idx="197">
                  <c:v>14.10.2025 8:50:00</c:v>
                </c:pt>
                <c:pt idx="198">
                  <c:v>14.10.2025 9:00:00</c:v>
                </c:pt>
                <c:pt idx="199">
                  <c:v>14.10.2025 9:10:00</c:v>
                </c:pt>
                <c:pt idx="200">
                  <c:v>14.10.2025 9:20:00</c:v>
                </c:pt>
                <c:pt idx="201">
                  <c:v>14.10.2025 9:30:00</c:v>
                </c:pt>
                <c:pt idx="202">
                  <c:v>14.10.2025 9:40:00</c:v>
                </c:pt>
                <c:pt idx="203">
                  <c:v>14.10.2025 9:50:00</c:v>
                </c:pt>
                <c:pt idx="204">
                  <c:v>14.10.2025 10:00:00</c:v>
                </c:pt>
                <c:pt idx="205">
                  <c:v>14.10.2025 10:10:00</c:v>
                </c:pt>
                <c:pt idx="206">
                  <c:v>14.10.2025 10:20:00</c:v>
                </c:pt>
                <c:pt idx="207">
                  <c:v>14.10.2025 10:30:00</c:v>
                </c:pt>
                <c:pt idx="208">
                  <c:v>14.10.2025 10:40:00</c:v>
                </c:pt>
                <c:pt idx="209">
                  <c:v>14.10.2025 10:50:00</c:v>
                </c:pt>
                <c:pt idx="210">
                  <c:v>14.10.2025 11:00:00</c:v>
                </c:pt>
                <c:pt idx="211">
                  <c:v>14.10.2025 11:10:00</c:v>
                </c:pt>
                <c:pt idx="212">
                  <c:v>14.10.2025 11:20:00</c:v>
                </c:pt>
                <c:pt idx="213">
                  <c:v>14.10.2025 11:30:00</c:v>
                </c:pt>
                <c:pt idx="214">
                  <c:v>14.10.2025 11:40:00</c:v>
                </c:pt>
                <c:pt idx="215">
                  <c:v>14.10.2025 11:50:00</c:v>
                </c:pt>
                <c:pt idx="216">
                  <c:v>14.10.2025 12:00:00</c:v>
                </c:pt>
                <c:pt idx="217">
                  <c:v>14.10.2025 12:10:00</c:v>
                </c:pt>
                <c:pt idx="218">
                  <c:v>14.10.2025 12:20:00</c:v>
                </c:pt>
                <c:pt idx="219">
                  <c:v>14.10.2025 12:30:00</c:v>
                </c:pt>
                <c:pt idx="220">
                  <c:v>14.10.2025 12:40:00</c:v>
                </c:pt>
                <c:pt idx="221">
                  <c:v>14.10.2025 12:50:00</c:v>
                </c:pt>
                <c:pt idx="222">
                  <c:v>14.10.2025 13:00:00</c:v>
                </c:pt>
                <c:pt idx="223">
                  <c:v>14.10.2025 13:10:00</c:v>
                </c:pt>
                <c:pt idx="224">
                  <c:v>14.10.2025 13:20:00</c:v>
                </c:pt>
                <c:pt idx="225">
                  <c:v>14.10.2025 13:30:00</c:v>
                </c:pt>
                <c:pt idx="226">
                  <c:v>14.10.2025 13:40:00</c:v>
                </c:pt>
                <c:pt idx="227">
                  <c:v>14.10.2025 13:50:00</c:v>
                </c:pt>
                <c:pt idx="228">
                  <c:v>14.10.2025 14:00:00</c:v>
                </c:pt>
                <c:pt idx="229">
                  <c:v>14.10.2025 14:10:00</c:v>
                </c:pt>
                <c:pt idx="230">
                  <c:v>14.10.2025 14:20:00</c:v>
                </c:pt>
                <c:pt idx="231">
                  <c:v>14.10.2025 14:30:00</c:v>
                </c:pt>
                <c:pt idx="232">
                  <c:v>14.10.2025 14:40:00</c:v>
                </c:pt>
                <c:pt idx="233">
                  <c:v>14.10.2025 14:50:00</c:v>
                </c:pt>
                <c:pt idx="234">
                  <c:v>14.10.2025 15:00:00</c:v>
                </c:pt>
                <c:pt idx="235">
                  <c:v>14.10.2025 15:10:00</c:v>
                </c:pt>
                <c:pt idx="236">
                  <c:v>14.10.2025 15:20:00</c:v>
                </c:pt>
                <c:pt idx="237">
                  <c:v>14.10.2025 15:30:00</c:v>
                </c:pt>
                <c:pt idx="238">
                  <c:v>14.10.2025 15:40:00</c:v>
                </c:pt>
                <c:pt idx="239">
                  <c:v>14.10.2025 15:50:00</c:v>
                </c:pt>
                <c:pt idx="240">
                  <c:v>14.10.2025 16:00:00</c:v>
                </c:pt>
                <c:pt idx="241">
                  <c:v>14.10.2025 16:10:00</c:v>
                </c:pt>
                <c:pt idx="242">
                  <c:v>14.10.2025 16:20:00</c:v>
                </c:pt>
                <c:pt idx="243">
                  <c:v>14.10.2025 16:30:00</c:v>
                </c:pt>
                <c:pt idx="244">
                  <c:v>14.10.2025 16:40:00</c:v>
                </c:pt>
                <c:pt idx="245">
                  <c:v>14.10.2025 16:50:00</c:v>
                </c:pt>
                <c:pt idx="246">
                  <c:v>14.10.2025 17:00:00</c:v>
                </c:pt>
                <c:pt idx="247">
                  <c:v>14.10.2025 17:10:00</c:v>
                </c:pt>
                <c:pt idx="248">
                  <c:v>14.10.2025 17:20:00</c:v>
                </c:pt>
                <c:pt idx="249">
                  <c:v>14.10.2025 17:30:00</c:v>
                </c:pt>
                <c:pt idx="250">
                  <c:v>14.10.2025 17:40:00</c:v>
                </c:pt>
                <c:pt idx="251">
                  <c:v>14.10.2025 17:50:00</c:v>
                </c:pt>
                <c:pt idx="252">
                  <c:v>14.10.2025 18:00:00</c:v>
                </c:pt>
                <c:pt idx="253">
                  <c:v>14.10.2025 18:10:00</c:v>
                </c:pt>
                <c:pt idx="254">
                  <c:v>14.10.2025 18:20:00</c:v>
                </c:pt>
                <c:pt idx="255">
                  <c:v>14.10.2025 18:30:00</c:v>
                </c:pt>
                <c:pt idx="256">
                  <c:v>14.10.2025 18:40:00</c:v>
                </c:pt>
                <c:pt idx="257">
                  <c:v>14.10.2025 18:50:00</c:v>
                </c:pt>
                <c:pt idx="258">
                  <c:v>14.10.2025 19:00:00</c:v>
                </c:pt>
                <c:pt idx="259">
                  <c:v>14.10.2025 19:10:00</c:v>
                </c:pt>
                <c:pt idx="260">
                  <c:v>14.10.2025 19:20:00</c:v>
                </c:pt>
                <c:pt idx="261">
                  <c:v>14.10.2025 19:30:00</c:v>
                </c:pt>
                <c:pt idx="262">
                  <c:v>14.10.2025 19:40:00</c:v>
                </c:pt>
                <c:pt idx="263">
                  <c:v>14.10.2025 19:50:00</c:v>
                </c:pt>
                <c:pt idx="264">
                  <c:v>14.10.2025 20:00:00</c:v>
                </c:pt>
                <c:pt idx="265">
                  <c:v>14.10.2025 20:10:00</c:v>
                </c:pt>
                <c:pt idx="266">
                  <c:v>14.10.2025 20:20:00</c:v>
                </c:pt>
                <c:pt idx="267">
                  <c:v>14.10.2025 20:30:00</c:v>
                </c:pt>
                <c:pt idx="268">
                  <c:v>14.10.2025 20:40:00</c:v>
                </c:pt>
                <c:pt idx="269">
                  <c:v>14.10.2025 20:50:00</c:v>
                </c:pt>
                <c:pt idx="270">
                  <c:v>14.10.2025 21:00:00</c:v>
                </c:pt>
                <c:pt idx="271">
                  <c:v>14.10.2025 21:10:00</c:v>
                </c:pt>
                <c:pt idx="272">
                  <c:v>14.10.2025 21:20:00</c:v>
                </c:pt>
                <c:pt idx="273">
                  <c:v>14.10.2025 21:30:00</c:v>
                </c:pt>
                <c:pt idx="274">
                  <c:v>14.10.2025 21:40:00</c:v>
                </c:pt>
                <c:pt idx="275">
                  <c:v>14.10.2025 21:50:00</c:v>
                </c:pt>
                <c:pt idx="276">
                  <c:v>14.10.2025 22:00:00</c:v>
                </c:pt>
                <c:pt idx="277">
                  <c:v>14.10.2025 22:10:00</c:v>
                </c:pt>
                <c:pt idx="278">
                  <c:v>14.10.2025 22:20:00</c:v>
                </c:pt>
                <c:pt idx="279">
                  <c:v>14.10.2025 22:30:00</c:v>
                </c:pt>
                <c:pt idx="280">
                  <c:v>14.10.2025 22:40:00</c:v>
                </c:pt>
                <c:pt idx="281">
                  <c:v>14.10.2025 22:50:00</c:v>
                </c:pt>
                <c:pt idx="282">
                  <c:v>14.10.2025 23:00:00</c:v>
                </c:pt>
                <c:pt idx="283">
                  <c:v>14.10.2025 23:10:00</c:v>
                </c:pt>
                <c:pt idx="284">
                  <c:v>14.10.2025 23:20:00</c:v>
                </c:pt>
                <c:pt idx="285">
                  <c:v>14.10.2025 23:30:00</c:v>
                </c:pt>
                <c:pt idx="286">
                  <c:v>14.10.2025 23:40:00</c:v>
                </c:pt>
                <c:pt idx="287">
                  <c:v>14.10.2025 23:50:00</c:v>
                </c:pt>
                <c:pt idx="288">
                  <c:v>15.10.2025 0:00:00</c:v>
                </c:pt>
                <c:pt idx="289">
                  <c:v>15.10.2025 0:10:00</c:v>
                </c:pt>
                <c:pt idx="290">
                  <c:v>15.10.2025 0:20:00</c:v>
                </c:pt>
                <c:pt idx="291">
                  <c:v>15.10.2025 0:30:00</c:v>
                </c:pt>
                <c:pt idx="292">
                  <c:v>15.10.2025 0:40:00</c:v>
                </c:pt>
                <c:pt idx="293">
                  <c:v>15.10.2025 0:50:00</c:v>
                </c:pt>
                <c:pt idx="294">
                  <c:v>15.10.2025 1:00:00</c:v>
                </c:pt>
                <c:pt idx="295">
                  <c:v>15.10.2025 1:10:00</c:v>
                </c:pt>
                <c:pt idx="296">
                  <c:v>15.10.2025 1:20:00</c:v>
                </c:pt>
                <c:pt idx="297">
                  <c:v>15.10.2025 1:30:00</c:v>
                </c:pt>
                <c:pt idx="298">
                  <c:v>15.10.2025 1:40:00</c:v>
                </c:pt>
                <c:pt idx="299">
                  <c:v>15.10.2025 1:50:00</c:v>
                </c:pt>
                <c:pt idx="300">
                  <c:v>15.10.2025 2:00:00</c:v>
                </c:pt>
                <c:pt idx="301">
                  <c:v>15.10.2025 2:10:00</c:v>
                </c:pt>
                <c:pt idx="302">
                  <c:v>15.10.2025 2:20:00</c:v>
                </c:pt>
                <c:pt idx="303">
                  <c:v>15.10.2025 2:30:00</c:v>
                </c:pt>
                <c:pt idx="304">
                  <c:v>15.10.2025 2:40:00</c:v>
                </c:pt>
                <c:pt idx="305">
                  <c:v>15.10.2025 2:50:00</c:v>
                </c:pt>
                <c:pt idx="306">
                  <c:v>15.10.2025 3:00:00</c:v>
                </c:pt>
                <c:pt idx="307">
                  <c:v>15.10.2025 3:10:00</c:v>
                </c:pt>
                <c:pt idx="308">
                  <c:v>15.10.2025 3:20:00</c:v>
                </c:pt>
                <c:pt idx="309">
                  <c:v>15.10.2025 3:30:00</c:v>
                </c:pt>
                <c:pt idx="310">
                  <c:v>15.10.2025 3:40:00</c:v>
                </c:pt>
                <c:pt idx="311">
                  <c:v>15.10.2025 3:50:00</c:v>
                </c:pt>
                <c:pt idx="312">
                  <c:v>15.10.2025 4:00:00</c:v>
                </c:pt>
                <c:pt idx="313">
                  <c:v>15.10.2025 4:10:00</c:v>
                </c:pt>
                <c:pt idx="314">
                  <c:v>15.10.2025 4:20:00</c:v>
                </c:pt>
                <c:pt idx="315">
                  <c:v>15.10.2025 4:30:00</c:v>
                </c:pt>
                <c:pt idx="316">
                  <c:v>15.10.2025 4:40:00</c:v>
                </c:pt>
                <c:pt idx="317">
                  <c:v>15.10.2025 4:50:00</c:v>
                </c:pt>
                <c:pt idx="318">
                  <c:v>15.10.2025 5:00:00</c:v>
                </c:pt>
                <c:pt idx="319">
                  <c:v>15.10.2025 5:10:00</c:v>
                </c:pt>
                <c:pt idx="320">
                  <c:v>15.10.2025 5:20:00</c:v>
                </c:pt>
                <c:pt idx="321">
                  <c:v>15.10.2025 5:30:00</c:v>
                </c:pt>
                <c:pt idx="322">
                  <c:v>15.10.2025 5:40:00</c:v>
                </c:pt>
                <c:pt idx="323">
                  <c:v>15.10.2025 5:50:00</c:v>
                </c:pt>
                <c:pt idx="324">
                  <c:v>15.10.2025 6:00:00</c:v>
                </c:pt>
                <c:pt idx="325">
                  <c:v>15.10.2025 6:10:00</c:v>
                </c:pt>
                <c:pt idx="326">
                  <c:v>15.10.2025 6:20:00</c:v>
                </c:pt>
                <c:pt idx="327">
                  <c:v>15.10.2025 6:30:00</c:v>
                </c:pt>
                <c:pt idx="328">
                  <c:v>15.10.2025 6:40:00</c:v>
                </c:pt>
                <c:pt idx="329">
                  <c:v>15.10.2025 6:50:00</c:v>
                </c:pt>
                <c:pt idx="330">
                  <c:v>15.10.2025 7:00:00</c:v>
                </c:pt>
                <c:pt idx="331">
                  <c:v>15.10.2025 7:10:00</c:v>
                </c:pt>
                <c:pt idx="332">
                  <c:v>15.10.2025 7:20:00</c:v>
                </c:pt>
                <c:pt idx="333">
                  <c:v>15.10.2025 7:30:00</c:v>
                </c:pt>
                <c:pt idx="334">
                  <c:v>15.10.2025 7:40:00</c:v>
                </c:pt>
                <c:pt idx="335">
                  <c:v>15.10.2025 7:50:00</c:v>
                </c:pt>
                <c:pt idx="336">
                  <c:v>15.10.2025 8:00:00</c:v>
                </c:pt>
                <c:pt idx="337">
                  <c:v>15.10.2025 8:10:00</c:v>
                </c:pt>
                <c:pt idx="338">
                  <c:v>15.10.2025 8:20:00</c:v>
                </c:pt>
                <c:pt idx="339">
                  <c:v>15.10.2025 8:30:00</c:v>
                </c:pt>
                <c:pt idx="340">
                  <c:v>15.10.2025 8:40:00</c:v>
                </c:pt>
                <c:pt idx="341">
                  <c:v>15.10.2025 8:50:00</c:v>
                </c:pt>
                <c:pt idx="342">
                  <c:v>15.10.2025 9:00:00</c:v>
                </c:pt>
                <c:pt idx="343">
                  <c:v>15.10.2025 9:10:00</c:v>
                </c:pt>
                <c:pt idx="344">
                  <c:v>15.10.2025 9:20:00</c:v>
                </c:pt>
                <c:pt idx="345">
                  <c:v>15.10.2025 9:30:00</c:v>
                </c:pt>
                <c:pt idx="346">
                  <c:v>15.10.2025 9:40:00</c:v>
                </c:pt>
                <c:pt idx="347">
                  <c:v>15.10.2025 9:50:00</c:v>
                </c:pt>
                <c:pt idx="348">
                  <c:v>15.10.2025 10:00:00</c:v>
                </c:pt>
                <c:pt idx="349">
                  <c:v>15.10.2025 10:10:00</c:v>
                </c:pt>
                <c:pt idx="350">
                  <c:v>15.10.2025 10:20:00</c:v>
                </c:pt>
                <c:pt idx="351">
                  <c:v>15.10.2025 10:30:00</c:v>
                </c:pt>
                <c:pt idx="352">
                  <c:v>15.10.2025 10:40:00</c:v>
                </c:pt>
                <c:pt idx="353">
                  <c:v>15.10.2025 10:50:00</c:v>
                </c:pt>
                <c:pt idx="354">
                  <c:v>15.10.2025 11:00:00</c:v>
                </c:pt>
                <c:pt idx="355">
                  <c:v>15.10.2025 11:10:00</c:v>
                </c:pt>
                <c:pt idx="356">
                  <c:v>15.10.2025 11:20:00</c:v>
                </c:pt>
                <c:pt idx="357">
                  <c:v>15.10.2025 11:30:00</c:v>
                </c:pt>
                <c:pt idx="358">
                  <c:v>15.10.2025 11:40:00</c:v>
                </c:pt>
                <c:pt idx="359">
                  <c:v>15.10.2025 11:50:00</c:v>
                </c:pt>
                <c:pt idx="360">
                  <c:v>15.10.2025 12:00:00</c:v>
                </c:pt>
                <c:pt idx="361">
                  <c:v>15.10.2025 12:10:00</c:v>
                </c:pt>
                <c:pt idx="362">
                  <c:v>15.10.2025 12:20:00</c:v>
                </c:pt>
                <c:pt idx="363">
                  <c:v>15.10.2025 12:30:00</c:v>
                </c:pt>
                <c:pt idx="364">
                  <c:v>15.10.2025 12:40:00</c:v>
                </c:pt>
                <c:pt idx="365">
                  <c:v>15.10.2025 12:50:00</c:v>
                </c:pt>
                <c:pt idx="366">
                  <c:v>15.10.2025 13:00:00</c:v>
                </c:pt>
                <c:pt idx="367">
                  <c:v>15.10.2025 13:10:00</c:v>
                </c:pt>
                <c:pt idx="368">
                  <c:v>15.10.2025 13:20:00</c:v>
                </c:pt>
                <c:pt idx="369">
                  <c:v>15.10.2025 13:30:00</c:v>
                </c:pt>
                <c:pt idx="370">
                  <c:v>15.10.2025 13:40:00</c:v>
                </c:pt>
                <c:pt idx="371">
                  <c:v>15.10.2025 13:50:00</c:v>
                </c:pt>
                <c:pt idx="372">
                  <c:v>15.10.2025 14:00:00</c:v>
                </c:pt>
                <c:pt idx="373">
                  <c:v>15.10.2025 14:10:00</c:v>
                </c:pt>
                <c:pt idx="374">
                  <c:v>15.10.2025 14:20:00</c:v>
                </c:pt>
                <c:pt idx="375">
                  <c:v>15.10.2025 14:30:00</c:v>
                </c:pt>
                <c:pt idx="376">
                  <c:v>15.10.2025 14:40:00</c:v>
                </c:pt>
                <c:pt idx="377">
                  <c:v>15.10.2025 14:50:00</c:v>
                </c:pt>
                <c:pt idx="378">
                  <c:v>15.10.2025 15:00:00</c:v>
                </c:pt>
                <c:pt idx="379">
                  <c:v>15.10.2025 15:10:00</c:v>
                </c:pt>
                <c:pt idx="380">
                  <c:v>15.10.2025 15:20:00</c:v>
                </c:pt>
                <c:pt idx="381">
                  <c:v>15.10.2025 15:30:00</c:v>
                </c:pt>
                <c:pt idx="382">
                  <c:v>15.10.2025 15:40:00</c:v>
                </c:pt>
                <c:pt idx="383">
                  <c:v>15.10.2025 15:50:00</c:v>
                </c:pt>
                <c:pt idx="384">
                  <c:v>15.10.2025 16:00:00</c:v>
                </c:pt>
                <c:pt idx="385">
                  <c:v>15.10.2025 16:10:00</c:v>
                </c:pt>
                <c:pt idx="386">
                  <c:v>15.10.2025 16:20:00</c:v>
                </c:pt>
                <c:pt idx="387">
                  <c:v>15.10.2025 16:30:00</c:v>
                </c:pt>
                <c:pt idx="388">
                  <c:v>15.10.2025 16:40:00</c:v>
                </c:pt>
                <c:pt idx="389">
                  <c:v>15.10.2025 16:50:00</c:v>
                </c:pt>
                <c:pt idx="390">
                  <c:v>15.10.2025 17:00:00</c:v>
                </c:pt>
                <c:pt idx="391">
                  <c:v>15.10.2025 17:10:00</c:v>
                </c:pt>
                <c:pt idx="392">
                  <c:v>15.10.2025 17:20:00</c:v>
                </c:pt>
                <c:pt idx="393">
                  <c:v>15.10.2025 17:30:00</c:v>
                </c:pt>
                <c:pt idx="394">
                  <c:v>15.10.2025 17:40:00</c:v>
                </c:pt>
                <c:pt idx="395">
                  <c:v>15.10.2025 17:50:00</c:v>
                </c:pt>
                <c:pt idx="396">
                  <c:v>15.10.2025 18:00:00</c:v>
                </c:pt>
                <c:pt idx="397">
                  <c:v>15.10.2025 18:10:00</c:v>
                </c:pt>
                <c:pt idx="398">
                  <c:v>15.10.2025 18:20:00</c:v>
                </c:pt>
                <c:pt idx="399">
                  <c:v>15.10.2025 18:30:00</c:v>
                </c:pt>
                <c:pt idx="400">
                  <c:v>15.10.2025 18:40:00</c:v>
                </c:pt>
                <c:pt idx="401">
                  <c:v>15.10.2025 18:50:00</c:v>
                </c:pt>
                <c:pt idx="402">
                  <c:v>15.10.2025 19:00:00</c:v>
                </c:pt>
                <c:pt idx="403">
                  <c:v>15.10.2025 19:10:00</c:v>
                </c:pt>
                <c:pt idx="404">
                  <c:v>15.10.2025 19:20:00</c:v>
                </c:pt>
                <c:pt idx="405">
                  <c:v>15.10.2025 19:30:00</c:v>
                </c:pt>
                <c:pt idx="406">
                  <c:v>15.10.2025 19:40:00</c:v>
                </c:pt>
                <c:pt idx="407">
                  <c:v>15.10.2025 19:50:00</c:v>
                </c:pt>
                <c:pt idx="408">
                  <c:v>15.10.2025 20:00:00</c:v>
                </c:pt>
                <c:pt idx="409">
                  <c:v>15.10.2025 20:10:00</c:v>
                </c:pt>
                <c:pt idx="410">
                  <c:v>15.10.2025 20:20:00</c:v>
                </c:pt>
                <c:pt idx="411">
                  <c:v>15.10.2025 20:30:00</c:v>
                </c:pt>
                <c:pt idx="412">
                  <c:v>15.10.2025 20:40:00</c:v>
                </c:pt>
                <c:pt idx="413">
                  <c:v>15.10.2025 20:50:00</c:v>
                </c:pt>
                <c:pt idx="414">
                  <c:v>15.10.2025 21:00:00</c:v>
                </c:pt>
                <c:pt idx="415">
                  <c:v>15.10.2025 21:10:00</c:v>
                </c:pt>
                <c:pt idx="416">
                  <c:v>15.10.2025 21:20:00</c:v>
                </c:pt>
                <c:pt idx="417">
                  <c:v>15.10.2025 21:30:00</c:v>
                </c:pt>
                <c:pt idx="418">
                  <c:v>15.10.2025 21:40:00</c:v>
                </c:pt>
                <c:pt idx="419">
                  <c:v>15.10.2025 21:50:00</c:v>
                </c:pt>
                <c:pt idx="420">
                  <c:v>15.10.2025 22:00:00</c:v>
                </c:pt>
                <c:pt idx="421">
                  <c:v>15.10.2025 22:10:00</c:v>
                </c:pt>
                <c:pt idx="422">
                  <c:v>15.10.2025 22:20:00</c:v>
                </c:pt>
                <c:pt idx="423">
                  <c:v>15.10.2025 22:30:00</c:v>
                </c:pt>
                <c:pt idx="424">
                  <c:v>15.10.2025 22:40:00</c:v>
                </c:pt>
                <c:pt idx="425">
                  <c:v>15.10.2025 22:50:00</c:v>
                </c:pt>
                <c:pt idx="426">
                  <c:v>15.10.2025 23:00:00</c:v>
                </c:pt>
                <c:pt idx="427">
                  <c:v>15.10.2025 23:10:00</c:v>
                </c:pt>
                <c:pt idx="428">
                  <c:v>15.10.2025 23:20:00</c:v>
                </c:pt>
                <c:pt idx="429">
                  <c:v>15.10.2025 23:30:00</c:v>
                </c:pt>
                <c:pt idx="430">
                  <c:v>15.10.2025 23:40:00</c:v>
                </c:pt>
                <c:pt idx="431">
                  <c:v>15.10.2025 23:50:00</c:v>
                </c:pt>
                <c:pt idx="432">
                  <c:v>16.10.2025 0:00:00</c:v>
                </c:pt>
                <c:pt idx="433">
                  <c:v>16.10.2025 0:10:00</c:v>
                </c:pt>
                <c:pt idx="434">
                  <c:v>16.10.2025 0:20:00</c:v>
                </c:pt>
                <c:pt idx="435">
                  <c:v>16.10.2025 0:30:00</c:v>
                </c:pt>
                <c:pt idx="436">
                  <c:v>16.10.2025 0:40:00</c:v>
                </c:pt>
                <c:pt idx="437">
                  <c:v>16.10.2025 0:50:00</c:v>
                </c:pt>
                <c:pt idx="438">
                  <c:v>16.10.2025 1:00:00</c:v>
                </c:pt>
                <c:pt idx="439">
                  <c:v>16.10.2025 1:10:00</c:v>
                </c:pt>
                <c:pt idx="440">
                  <c:v>16.10.2025 1:20:00</c:v>
                </c:pt>
                <c:pt idx="441">
                  <c:v>16.10.2025 1:30:00</c:v>
                </c:pt>
                <c:pt idx="442">
                  <c:v>16.10.2025 1:40:00</c:v>
                </c:pt>
                <c:pt idx="443">
                  <c:v>16.10.2025 1:50:00</c:v>
                </c:pt>
                <c:pt idx="444">
                  <c:v>16.10.2025 2:00:00</c:v>
                </c:pt>
                <c:pt idx="445">
                  <c:v>16.10.2025 2:10:00</c:v>
                </c:pt>
                <c:pt idx="446">
                  <c:v>16.10.2025 2:20:00</c:v>
                </c:pt>
                <c:pt idx="447">
                  <c:v>16.10.2025 2:30:00</c:v>
                </c:pt>
                <c:pt idx="448">
                  <c:v>16.10.2025 2:40:00</c:v>
                </c:pt>
                <c:pt idx="449">
                  <c:v>16.10.2025 2:50:00</c:v>
                </c:pt>
                <c:pt idx="450">
                  <c:v>16.10.2025 3:00:00</c:v>
                </c:pt>
                <c:pt idx="451">
                  <c:v>16.10.2025 3:10:00</c:v>
                </c:pt>
                <c:pt idx="452">
                  <c:v>16.10.2025 3:20:00</c:v>
                </c:pt>
                <c:pt idx="453">
                  <c:v>16.10.2025 3:30:00</c:v>
                </c:pt>
                <c:pt idx="454">
                  <c:v>16.10.2025 3:40:00</c:v>
                </c:pt>
                <c:pt idx="455">
                  <c:v>16.10.2025 3:50:00</c:v>
                </c:pt>
                <c:pt idx="456">
                  <c:v>16.10.2025 4:00:00</c:v>
                </c:pt>
                <c:pt idx="457">
                  <c:v>16.10.2025 4:10:00</c:v>
                </c:pt>
                <c:pt idx="458">
                  <c:v>16.10.2025 4:20:00</c:v>
                </c:pt>
                <c:pt idx="459">
                  <c:v>16.10.2025 4:30:00</c:v>
                </c:pt>
                <c:pt idx="460">
                  <c:v>16.10.2025 4:40:00</c:v>
                </c:pt>
                <c:pt idx="461">
                  <c:v>16.10.2025 4:50:00</c:v>
                </c:pt>
                <c:pt idx="462">
                  <c:v>16.10.2025 5:00:00</c:v>
                </c:pt>
                <c:pt idx="463">
                  <c:v>16.10.2025 5:10:00</c:v>
                </c:pt>
                <c:pt idx="464">
                  <c:v>16.10.2025 5:20:00</c:v>
                </c:pt>
                <c:pt idx="465">
                  <c:v>16.10.2025 5:30:00</c:v>
                </c:pt>
                <c:pt idx="466">
                  <c:v>16.10.2025 5:40:00</c:v>
                </c:pt>
                <c:pt idx="467">
                  <c:v>16.10.2025 5:50:00</c:v>
                </c:pt>
                <c:pt idx="468">
                  <c:v>16.10.2025 6:00:00</c:v>
                </c:pt>
                <c:pt idx="469">
                  <c:v>16.10.2025 6:10:00</c:v>
                </c:pt>
                <c:pt idx="470">
                  <c:v>16.10.2025 6:20:00</c:v>
                </c:pt>
                <c:pt idx="471">
                  <c:v>16.10.2025 6:30:00</c:v>
                </c:pt>
                <c:pt idx="472">
                  <c:v>16.10.2025 6:40:00</c:v>
                </c:pt>
                <c:pt idx="473">
                  <c:v>16.10.2025 6:50:00</c:v>
                </c:pt>
                <c:pt idx="474">
                  <c:v>16.10.2025 7:00:00</c:v>
                </c:pt>
                <c:pt idx="475">
                  <c:v>16.10.2025 7:10:00</c:v>
                </c:pt>
                <c:pt idx="476">
                  <c:v>16.10.2025 7:20:00</c:v>
                </c:pt>
                <c:pt idx="477">
                  <c:v>16.10.2025 7:30:00</c:v>
                </c:pt>
                <c:pt idx="478">
                  <c:v>16.10.2025 7:40:00</c:v>
                </c:pt>
                <c:pt idx="479">
                  <c:v>16.10.2025 7:50:00</c:v>
                </c:pt>
                <c:pt idx="480">
                  <c:v>16.10.2025 8:00:00</c:v>
                </c:pt>
                <c:pt idx="481">
                  <c:v>16.10.2025 8:10:00</c:v>
                </c:pt>
                <c:pt idx="482">
                  <c:v>16.10.2025 8:20:00</c:v>
                </c:pt>
                <c:pt idx="483">
                  <c:v>16.10.2025 8:30:00</c:v>
                </c:pt>
                <c:pt idx="484">
                  <c:v>16.10.2025 8:40:00</c:v>
                </c:pt>
                <c:pt idx="485">
                  <c:v>16.10.2025 8:50:00</c:v>
                </c:pt>
                <c:pt idx="486">
                  <c:v>16.10.2025 9:00:00</c:v>
                </c:pt>
                <c:pt idx="487">
                  <c:v>16.10.2025 9:10:00</c:v>
                </c:pt>
                <c:pt idx="488">
                  <c:v>16.10.2025 9:20:00</c:v>
                </c:pt>
                <c:pt idx="489">
                  <c:v>16.10.2025 9:30:00</c:v>
                </c:pt>
                <c:pt idx="490">
                  <c:v>16.10.2025 9:40:00</c:v>
                </c:pt>
                <c:pt idx="491">
                  <c:v>16.10.2025 9:50:00</c:v>
                </c:pt>
                <c:pt idx="492">
                  <c:v>16.10.2025 10:00:00</c:v>
                </c:pt>
                <c:pt idx="493">
                  <c:v>16.10.2025 10:10:00</c:v>
                </c:pt>
                <c:pt idx="494">
                  <c:v>16.10.2025 10:20:00</c:v>
                </c:pt>
                <c:pt idx="495">
                  <c:v>16.10.2025 10:30:00</c:v>
                </c:pt>
                <c:pt idx="496">
                  <c:v>16.10.2025 10:40:00</c:v>
                </c:pt>
                <c:pt idx="497">
                  <c:v>16.10.2025 10:50:00</c:v>
                </c:pt>
                <c:pt idx="498">
                  <c:v>16.10.2025 11:00:00</c:v>
                </c:pt>
                <c:pt idx="499">
                  <c:v>16.10.2025 11:10:00</c:v>
                </c:pt>
                <c:pt idx="500">
                  <c:v>16.10.2025 11:20:00</c:v>
                </c:pt>
                <c:pt idx="501">
                  <c:v>16.10.2025 11:30:00</c:v>
                </c:pt>
                <c:pt idx="502">
                  <c:v>16.10.2025 11:40:00</c:v>
                </c:pt>
                <c:pt idx="503">
                  <c:v>16.10.2025 11:50:00</c:v>
                </c:pt>
                <c:pt idx="504">
                  <c:v>16.10.2025 12:00:00</c:v>
                </c:pt>
                <c:pt idx="505">
                  <c:v>16.10.2025 12:10:00</c:v>
                </c:pt>
                <c:pt idx="506">
                  <c:v>16.10.2025 12:20:00</c:v>
                </c:pt>
                <c:pt idx="507">
                  <c:v>16.10.2025 12:30:00</c:v>
                </c:pt>
                <c:pt idx="508">
                  <c:v>16.10.2025 12:40:00</c:v>
                </c:pt>
                <c:pt idx="509">
                  <c:v>16.10.2025 12:50:00</c:v>
                </c:pt>
                <c:pt idx="510">
                  <c:v>16.10.2025 13:00:00</c:v>
                </c:pt>
                <c:pt idx="511">
                  <c:v>16.10.2025 13:10:00</c:v>
                </c:pt>
                <c:pt idx="512">
                  <c:v>16.10.2025 13:20:00</c:v>
                </c:pt>
                <c:pt idx="513">
                  <c:v>16.10.2025 13:30:00</c:v>
                </c:pt>
                <c:pt idx="514">
                  <c:v>16.10.2025 13:40:00</c:v>
                </c:pt>
                <c:pt idx="515">
                  <c:v>16.10.2025 13:50:00</c:v>
                </c:pt>
                <c:pt idx="516">
                  <c:v>16.10.2025 14:00:00</c:v>
                </c:pt>
                <c:pt idx="517">
                  <c:v>16.10.2025 14:10:00</c:v>
                </c:pt>
                <c:pt idx="518">
                  <c:v>16.10.2025 14:20:00</c:v>
                </c:pt>
                <c:pt idx="519">
                  <c:v>16.10.2025 14:30:00</c:v>
                </c:pt>
                <c:pt idx="520">
                  <c:v>16.10.2025 14:40:00</c:v>
                </c:pt>
                <c:pt idx="521">
                  <c:v>16.10.2025 14:50:00</c:v>
                </c:pt>
                <c:pt idx="522">
                  <c:v>16.10.2025 15:00:00</c:v>
                </c:pt>
                <c:pt idx="523">
                  <c:v>16.10.2025 15:10:00</c:v>
                </c:pt>
                <c:pt idx="524">
                  <c:v>16.10.2025 15:20:00</c:v>
                </c:pt>
                <c:pt idx="525">
                  <c:v>16.10.2025 15:30:00</c:v>
                </c:pt>
                <c:pt idx="526">
                  <c:v>16.10.2025 15:40:00</c:v>
                </c:pt>
                <c:pt idx="527">
                  <c:v>16.10.2025 15:50:00</c:v>
                </c:pt>
                <c:pt idx="528">
                  <c:v>16.10.2025 16:00:00</c:v>
                </c:pt>
                <c:pt idx="529">
                  <c:v>16.10.2025 16:10:00</c:v>
                </c:pt>
                <c:pt idx="530">
                  <c:v>16.10.2025 16:20:00</c:v>
                </c:pt>
                <c:pt idx="531">
                  <c:v>16.10.2025 16:30:00</c:v>
                </c:pt>
                <c:pt idx="532">
                  <c:v>16.10.2025 16:40:00</c:v>
                </c:pt>
                <c:pt idx="533">
                  <c:v>16.10.2025 16:50:00</c:v>
                </c:pt>
                <c:pt idx="534">
                  <c:v>16.10.2025 17:00:00</c:v>
                </c:pt>
                <c:pt idx="535">
                  <c:v>16.10.2025 17:10:00</c:v>
                </c:pt>
                <c:pt idx="536">
                  <c:v>16.10.2025 17:20:00</c:v>
                </c:pt>
                <c:pt idx="537">
                  <c:v>16.10.2025 17:30:00</c:v>
                </c:pt>
                <c:pt idx="538">
                  <c:v>16.10.2025 17:40:00</c:v>
                </c:pt>
                <c:pt idx="539">
                  <c:v>16.10.2025 17:50:00</c:v>
                </c:pt>
                <c:pt idx="540">
                  <c:v>16.10.2025 18:00:00</c:v>
                </c:pt>
                <c:pt idx="541">
                  <c:v>16.10.2025 18:10:00</c:v>
                </c:pt>
                <c:pt idx="542">
                  <c:v>16.10.2025 18:20:00</c:v>
                </c:pt>
                <c:pt idx="543">
                  <c:v>16.10.2025 18:30:00</c:v>
                </c:pt>
                <c:pt idx="544">
                  <c:v>16.10.2025 18:40:00</c:v>
                </c:pt>
                <c:pt idx="545">
                  <c:v>16.10.2025 18:50:00</c:v>
                </c:pt>
                <c:pt idx="546">
                  <c:v>16.10.2025 19:00:00</c:v>
                </c:pt>
                <c:pt idx="547">
                  <c:v>16.10.2025 19:10:00</c:v>
                </c:pt>
                <c:pt idx="548">
                  <c:v>16.10.2025 19:20:00</c:v>
                </c:pt>
                <c:pt idx="549">
                  <c:v>16.10.2025 19:30:00</c:v>
                </c:pt>
                <c:pt idx="550">
                  <c:v>16.10.2025 19:40:00</c:v>
                </c:pt>
                <c:pt idx="551">
                  <c:v>16.10.2025 19:50:00</c:v>
                </c:pt>
                <c:pt idx="552">
                  <c:v>16.10.2025 20:00:00</c:v>
                </c:pt>
                <c:pt idx="553">
                  <c:v>16.10.2025 20:10:00</c:v>
                </c:pt>
                <c:pt idx="554">
                  <c:v>16.10.2025 20:20:00</c:v>
                </c:pt>
                <c:pt idx="555">
                  <c:v>16.10.2025 20:30:00</c:v>
                </c:pt>
                <c:pt idx="556">
                  <c:v>16.10.2025 20:40:00</c:v>
                </c:pt>
                <c:pt idx="557">
                  <c:v>16.10.2025 20:50:00</c:v>
                </c:pt>
                <c:pt idx="558">
                  <c:v>16.10.2025 21:00:00</c:v>
                </c:pt>
                <c:pt idx="559">
                  <c:v>16.10.2025 21:10:00</c:v>
                </c:pt>
                <c:pt idx="560">
                  <c:v>16.10.2025 21:20:00</c:v>
                </c:pt>
                <c:pt idx="561">
                  <c:v>16.10.2025 21:30:00</c:v>
                </c:pt>
                <c:pt idx="562">
                  <c:v>16.10.2025 21:40:00</c:v>
                </c:pt>
                <c:pt idx="563">
                  <c:v>16.10.2025 21:50:00</c:v>
                </c:pt>
                <c:pt idx="564">
                  <c:v>16.10.2025 22:00:00</c:v>
                </c:pt>
                <c:pt idx="565">
                  <c:v>16.10.2025 22:10:00</c:v>
                </c:pt>
                <c:pt idx="566">
                  <c:v>16.10.2025 22:20:00</c:v>
                </c:pt>
                <c:pt idx="567">
                  <c:v>16.10.2025 22:30:00</c:v>
                </c:pt>
                <c:pt idx="568">
                  <c:v>16.10.2025 22:40:00</c:v>
                </c:pt>
                <c:pt idx="569">
                  <c:v>16.10.2025 22:50:00</c:v>
                </c:pt>
                <c:pt idx="570">
                  <c:v>16.10.2025 23:00:00</c:v>
                </c:pt>
                <c:pt idx="571">
                  <c:v>16.10.2025 23:10:00</c:v>
                </c:pt>
                <c:pt idx="572">
                  <c:v>16.10.2025 23:20:00</c:v>
                </c:pt>
                <c:pt idx="573">
                  <c:v>16.10.2025 23:30:00</c:v>
                </c:pt>
                <c:pt idx="574">
                  <c:v>16.10.2025 23:40:00</c:v>
                </c:pt>
                <c:pt idx="575">
                  <c:v>16.10.2025 23:50:00</c:v>
                </c:pt>
                <c:pt idx="576">
                  <c:v>17.10.2025 0:00:00</c:v>
                </c:pt>
                <c:pt idx="577">
                  <c:v>17.10.2025 0:10:00</c:v>
                </c:pt>
                <c:pt idx="578">
                  <c:v>17.10.2025 0:20:00</c:v>
                </c:pt>
                <c:pt idx="579">
                  <c:v>17.10.2025 0:30:00</c:v>
                </c:pt>
                <c:pt idx="580">
                  <c:v>17.10.2025 0:40:00</c:v>
                </c:pt>
                <c:pt idx="581">
                  <c:v>17.10.2025 0:50:00</c:v>
                </c:pt>
                <c:pt idx="582">
                  <c:v>17.10.2025 1:00:00</c:v>
                </c:pt>
                <c:pt idx="583">
                  <c:v>17.10.2025 1:10:00</c:v>
                </c:pt>
                <c:pt idx="584">
                  <c:v>17.10.2025 1:20:00</c:v>
                </c:pt>
                <c:pt idx="585">
                  <c:v>17.10.2025 1:30:00</c:v>
                </c:pt>
                <c:pt idx="586">
                  <c:v>17.10.2025 1:40:00</c:v>
                </c:pt>
                <c:pt idx="587">
                  <c:v>17.10.2025 1:50:00</c:v>
                </c:pt>
                <c:pt idx="588">
                  <c:v>17.10.2025 2:00:00</c:v>
                </c:pt>
                <c:pt idx="589">
                  <c:v>17.10.2025 2:10:00</c:v>
                </c:pt>
                <c:pt idx="590">
                  <c:v>17.10.2025 2:20:00</c:v>
                </c:pt>
                <c:pt idx="591">
                  <c:v>17.10.2025 2:30:00</c:v>
                </c:pt>
                <c:pt idx="592">
                  <c:v>17.10.2025 2:40:00</c:v>
                </c:pt>
                <c:pt idx="593">
                  <c:v>17.10.2025 2:50:00</c:v>
                </c:pt>
                <c:pt idx="594">
                  <c:v>17.10.2025 3:00:00</c:v>
                </c:pt>
                <c:pt idx="595">
                  <c:v>17.10.2025 3:10:00</c:v>
                </c:pt>
                <c:pt idx="596">
                  <c:v>17.10.2025 3:20:00</c:v>
                </c:pt>
                <c:pt idx="597">
                  <c:v>17.10.2025 3:30:00</c:v>
                </c:pt>
                <c:pt idx="598">
                  <c:v>17.10.2025 3:40:00</c:v>
                </c:pt>
                <c:pt idx="599">
                  <c:v>17.10.2025 3:50:00</c:v>
                </c:pt>
                <c:pt idx="600">
                  <c:v>17.10.2025 4:00:00</c:v>
                </c:pt>
                <c:pt idx="601">
                  <c:v>17.10.2025 4:10:00</c:v>
                </c:pt>
                <c:pt idx="602">
                  <c:v>17.10.2025 4:20:00</c:v>
                </c:pt>
                <c:pt idx="603">
                  <c:v>17.10.2025 4:30:00</c:v>
                </c:pt>
                <c:pt idx="604">
                  <c:v>17.10.2025 4:40:00</c:v>
                </c:pt>
                <c:pt idx="605">
                  <c:v>17.10.2025 4:50:00</c:v>
                </c:pt>
                <c:pt idx="606">
                  <c:v>17.10.2025 5:00:00</c:v>
                </c:pt>
                <c:pt idx="607">
                  <c:v>17.10.2025 5:10:00</c:v>
                </c:pt>
                <c:pt idx="608">
                  <c:v>17.10.2025 5:20:00</c:v>
                </c:pt>
                <c:pt idx="609">
                  <c:v>17.10.2025 5:30:00</c:v>
                </c:pt>
                <c:pt idx="610">
                  <c:v>17.10.2025 5:40:00</c:v>
                </c:pt>
                <c:pt idx="611">
                  <c:v>17.10.2025 5:50:00</c:v>
                </c:pt>
                <c:pt idx="612">
                  <c:v>17.10.2025 6:00:00</c:v>
                </c:pt>
                <c:pt idx="613">
                  <c:v>17.10.2025 6:10:00</c:v>
                </c:pt>
                <c:pt idx="614">
                  <c:v>17.10.2025 6:20:00</c:v>
                </c:pt>
                <c:pt idx="615">
                  <c:v>17.10.2025 6:30:00</c:v>
                </c:pt>
                <c:pt idx="616">
                  <c:v>17.10.2025 6:40:00</c:v>
                </c:pt>
                <c:pt idx="617">
                  <c:v>17.10.2025 6:50:00</c:v>
                </c:pt>
                <c:pt idx="618">
                  <c:v>17.10.2025 7:00:00</c:v>
                </c:pt>
                <c:pt idx="619">
                  <c:v>17.10.2025 7:10:00</c:v>
                </c:pt>
                <c:pt idx="620">
                  <c:v>17.10.2025 7:20:00</c:v>
                </c:pt>
                <c:pt idx="621">
                  <c:v>17.10.2025 7:30:00</c:v>
                </c:pt>
                <c:pt idx="622">
                  <c:v>17.10.2025 7:40:00</c:v>
                </c:pt>
                <c:pt idx="623">
                  <c:v>17.10.2025 7:50:00</c:v>
                </c:pt>
                <c:pt idx="624">
                  <c:v>17.10.2025 8:00:00</c:v>
                </c:pt>
                <c:pt idx="625">
                  <c:v>17.10.2025 8:10:00</c:v>
                </c:pt>
                <c:pt idx="626">
                  <c:v>17.10.2025 8:20:00</c:v>
                </c:pt>
                <c:pt idx="627">
                  <c:v>17.10.2025 8:30:00</c:v>
                </c:pt>
                <c:pt idx="628">
                  <c:v>17.10.2025 8:40:00</c:v>
                </c:pt>
                <c:pt idx="629">
                  <c:v>17.10.2025 8:50:00</c:v>
                </c:pt>
                <c:pt idx="630">
                  <c:v>17.10.2025 9:00:00</c:v>
                </c:pt>
                <c:pt idx="631">
                  <c:v>17.10.2025 9:10:00</c:v>
                </c:pt>
                <c:pt idx="632">
                  <c:v>17.10.2025 9:20:00</c:v>
                </c:pt>
                <c:pt idx="633">
                  <c:v>17.10.2025 9:30:00</c:v>
                </c:pt>
                <c:pt idx="634">
                  <c:v>17.10.2025 9:40:00</c:v>
                </c:pt>
                <c:pt idx="635">
                  <c:v>17.10.2025 9:50:00</c:v>
                </c:pt>
                <c:pt idx="636">
                  <c:v>17.10.2025 10:00:00</c:v>
                </c:pt>
                <c:pt idx="637">
                  <c:v>17.10.2025 10:10:00</c:v>
                </c:pt>
                <c:pt idx="638">
                  <c:v>17.10.2025 10:20:00</c:v>
                </c:pt>
                <c:pt idx="639">
                  <c:v>17.10.2025 10:30:00</c:v>
                </c:pt>
                <c:pt idx="640">
                  <c:v>17.10.2025 10:40:00</c:v>
                </c:pt>
                <c:pt idx="641">
                  <c:v>17.10.2025 10:50:00</c:v>
                </c:pt>
                <c:pt idx="642">
                  <c:v>17.10.2025 11:00:00</c:v>
                </c:pt>
                <c:pt idx="643">
                  <c:v>17.10.2025 11:10:00</c:v>
                </c:pt>
                <c:pt idx="644">
                  <c:v>17.10.2025 11:20:00</c:v>
                </c:pt>
                <c:pt idx="645">
                  <c:v>17.10.2025 11:30:00</c:v>
                </c:pt>
                <c:pt idx="646">
                  <c:v>17.10.2025 11:40:00</c:v>
                </c:pt>
                <c:pt idx="647">
                  <c:v>17.10.2025 11:50:00</c:v>
                </c:pt>
                <c:pt idx="648">
                  <c:v>17.10.2025 12:00:00</c:v>
                </c:pt>
                <c:pt idx="649">
                  <c:v>17.10.2025 12:10:00</c:v>
                </c:pt>
                <c:pt idx="650">
                  <c:v>17.10.2025 12:20:00</c:v>
                </c:pt>
                <c:pt idx="651">
                  <c:v>17.10.2025 12:30:00</c:v>
                </c:pt>
                <c:pt idx="652">
                  <c:v>17.10.2025 12:40:00</c:v>
                </c:pt>
                <c:pt idx="653">
                  <c:v>17.10.2025 12:50:00</c:v>
                </c:pt>
                <c:pt idx="654">
                  <c:v>17.10.2025 13:00:00</c:v>
                </c:pt>
                <c:pt idx="655">
                  <c:v>17.10.2025 13:10:00</c:v>
                </c:pt>
                <c:pt idx="656">
                  <c:v>17.10.2025 13:20:00</c:v>
                </c:pt>
                <c:pt idx="657">
                  <c:v>17.10.2025 13:30:00</c:v>
                </c:pt>
                <c:pt idx="658">
                  <c:v>17.10.2025 13:40:00</c:v>
                </c:pt>
                <c:pt idx="659">
                  <c:v>17.10.2025 13:50:00</c:v>
                </c:pt>
                <c:pt idx="660">
                  <c:v>17.10.2025 14:00:00</c:v>
                </c:pt>
                <c:pt idx="661">
                  <c:v>17.10.2025 14:10:00</c:v>
                </c:pt>
                <c:pt idx="662">
                  <c:v>17.10.2025 14:20:00</c:v>
                </c:pt>
                <c:pt idx="663">
                  <c:v>17.10.2025 14:30:00</c:v>
                </c:pt>
                <c:pt idx="664">
                  <c:v>17.10.2025 14:40:00</c:v>
                </c:pt>
                <c:pt idx="665">
                  <c:v>17.10.2025 14:50:00</c:v>
                </c:pt>
                <c:pt idx="666">
                  <c:v>17.10.2025 15:00:00</c:v>
                </c:pt>
                <c:pt idx="667">
                  <c:v>17.10.2025 15:10:00</c:v>
                </c:pt>
                <c:pt idx="668">
                  <c:v>17.10.2025 15:20:00</c:v>
                </c:pt>
                <c:pt idx="669">
                  <c:v>17.10.2025 15:30:00</c:v>
                </c:pt>
                <c:pt idx="670">
                  <c:v>17.10.2025 15:40:00</c:v>
                </c:pt>
                <c:pt idx="671">
                  <c:v>17.10.2025 15:50:00</c:v>
                </c:pt>
                <c:pt idx="672">
                  <c:v>17.10.2025 16:00:00</c:v>
                </c:pt>
                <c:pt idx="673">
                  <c:v>17.10.2025 16:10:00</c:v>
                </c:pt>
                <c:pt idx="674">
                  <c:v>17.10.2025 16:20:00</c:v>
                </c:pt>
                <c:pt idx="675">
                  <c:v>17.10.2025 16:30:00</c:v>
                </c:pt>
                <c:pt idx="676">
                  <c:v>17.10.2025 16:40:00</c:v>
                </c:pt>
                <c:pt idx="677">
                  <c:v>17.10.2025 16:50:00</c:v>
                </c:pt>
                <c:pt idx="678">
                  <c:v>17.10.2025 17:00:00</c:v>
                </c:pt>
                <c:pt idx="679">
                  <c:v>17.10.2025 17:10:00</c:v>
                </c:pt>
                <c:pt idx="680">
                  <c:v>17.10.2025 17:20:00</c:v>
                </c:pt>
                <c:pt idx="681">
                  <c:v>17.10.2025 17:30:00</c:v>
                </c:pt>
                <c:pt idx="682">
                  <c:v>17.10.2025 17:40:00</c:v>
                </c:pt>
                <c:pt idx="683">
                  <c:v>17.10.2025 17:50:00</c:v>
                </c:pt>
                <c:pt idx="684">
                  <c:v>17.10.2025 18:00:00</c:v>
                </c:pt>
                <c:pt idx="685">
                  <c:v>17.10.2025 18:10:00</c:v>
                </c:pt>
                <c:pt idx="686">
                  <c:v>17.10.2025 18:20:00</c:v>
                </c:pt>
                <c:pt idx="687">
                  <c:v>17.10.2025 18:30:00</c:v>
                </c:pt>
                <c:pt idx="688">
                  <c:v>17.10.2025 18:40:00</c:v>
                </c:pt>
                <c:pt idx="689">
                  <c:v>17.10.2025 18:50:00</c:v>
                </c:pt>
                <c:pt idx="690">
                  <c:v>17.10.2025 19:00:00</c:v>
                </c:pt>
                <c:pt idx="691">
                  <c:v>17.10.2025 19:10:00</c:v>
                </c:pt>
                <c:pt idx="692">
                  <c:v>17.10.2025 19:20:00</c:v>
                </c:pt>
                <c:pt idx="693">
                  <c:v>17.10.2025 19:30:00</c:v>
                </c:pt>
                <c:pt idx="694">
                  <c:v>17.10.2025 19:40:00</c:v>
                </c:pt>
                <c:pt idx="695">
                  <c:v>17.10.2025 19:50:00</c:v>
                </c:pt>
                <c:pt idx="696">
                  <c:v>17.10.2025 20:00:00</c:v>
                </c:pt>
                <c:pt idx="697">
                  <c:v>17.10.2025 20:10:00</c:v>
                </c:pt>
                <c:pt idx="698">
                  <c:v>17.10.2025 20:20:00</c:v>
                </c:pt>
                <c:pt idx="699">
                  <c:v>17.10.2025 20:30:00</c:v>
                </c:pt>
                <c:pt idx="700">
                  <c:v>17.10.2025 20:40:00</c:v>
                </c:pt>
                <c:pt idx="701">
                  <c:v>17.10.2025 20:50:00</c:v>
                </c:pt>
                <c:pt idx="702">
                  <c:v>17.10.2025 21:00:00</c:v>
                </c:pt>
                <c:pt idx="703">
                  <c:v>17.10.2025 21:10:00</c:v>
                </c:pt>
                <c:pt idx="704">
                  <c:v>17.10.2025 21:20:00</c:v>
                </c:pt>
                <c:pt idx="705">
                  <c:v>17.10.2025 21:30:00</c:v>
                </c:pt>
                <c:pt idx="706">
                  <c:v>17.10.2025 21:40:00</c:v>
                </c:pt>
                <c:pt idx="707">
                  <c:v>17.10.2025 21:50:00</c:v>
                </c:pt>
                <c:pt idx="708">
                  <c:v>17.10.2025 22:00:00</c:v>
                </c:pt>
                <c:pt idx="709">
                  <c:v>17.10.2025 22:10:00</c:v>
                </c:pt>
                <c:pt idx="710">
                  <c:v>17.10.2025 22:20:00</c:v>
                </c:pt>
                <c:pt idx="711">
                  <c:v>17.10.2025 22:30:00</c:v>
                </c:pt>
                <c:pt idx="712">
                  <c:v>17.10.2025 22:40:00</c:v>
                </c:pt>
                <c:pt idx="713">
                  <c:v>17.10.2025 22:50:00</c:v>
                </c:pt>
                <c:pt idx="714">
                  <c:v>17.10.2025 23:00:00</c:v>
                </c:pt>
                <c:pt idx="715">
                  <c:v>17.10.2025 23:10:00</c:v>
                </c:pt>
                <c:pt idx="716">
                  <c:v>17.10.2025 23:20:00</c:v>
                </c:pt>
                <c:pt idx="717">
                  <c:v>17.10.2025 23:30:00</c:v>
                </c:pt>
                <c:pt idx="718">
                  <c:v>17.10.2025 23:40:00</c:v>
                </c:pt>
                <c:pt idx="719">
                  <c:v>17.10.2025 23:50:00</c:v>
                </c:pt>
                <c:pt idx="720">
                  <c:v>18.10.2025 0:00:00</c:v>
                </c:pt>
                <c:pt idx="721">
                  <c:v>18.10.2025 0:10:00</c:v>
                </c:pt>
                <c:pt idx="722">
                  <c:v>18.10.2025 0:20:00</c:v>
                </c:pt>
                <c:pt idx="723">
                  <c:v>18.10.2025 0:30:00</c:v>
                </c:pt>
                <c:pt idx="724">
                  <c:v>18.10.2025 0:40:00</c:v>
                </c:pt>
                <c:pt idx="725">
                  <c:v>18.10.2025 0:50:00</c:v>
                </c:pt>
                <c:pt idx="726">
                  <c:v>18.10.2025 1:00:00</c:v>
                </c:pt>
                <c:pt idx="727">
                  <c:v>18.10.2025 1:10:00</c:v>
                </c:pt>
                <c:pt idx="728">
                  <c:v>18.10.2025 1:20:00</c:v>
                </c:pt>
                <c:pt idx="729">
                  <c:v>18.10.2025 1:30:00</c:v>
                </c:pt>
                <c:pt idx="730">
                  <c:v>18.10.2025 1:40:00</c:v>
                </c:pt>
                <c:pt idx="731">
                  <c:v>18.10.2025 1:50:00</c:v>
                </c:pt>
                <c:pt idx="732">
                  <c:v>18.10.2025 2:00:00</c:v>
                </c:pt>
                <c:pt idx="733">
                  <c:v>18.10.2025 2:10:00</c:v>
                </c:pt>
                <c:pt idx="734">
                  <c:v>18.10.2025 2:20:00</c:v>
                </c:pt>
                <c:pt idx="735">
                  <c:v>18.10.2025 2:30:00</c:v>
                </c:pt>
                <c:pt idx="736">
                  <c:v>18.10.2025 2:40:00</c:v>
                </c:pt>
                <c:pt idx="737">
                  <c:v>18.10.2025 2:50:00</c:v>
                </c:pt>
                <c:pt idx="738">
                  <c:v>18.10.2025 3:00:00</c:v>
                </c:pt>
                <c:pt idx="739">
                  <c:v>18.10.2025 3:10:00</c:v>
                </c:pt>
                <c:pt idx="740">
                  <c:v>18.10.2025 3:20:00</c:v>
                </c:pt>
                <c:pt idx="741">
                  <c:v>18.10.2025 3:30:00</c:v>
                </c:pt>
                <c:pt idx="742">
                  <c:v>18.10.2025 3:40:00</c:v>
                </c:pt>
                <c:pt idx="743">
                  <c:v>18.10.2025 3:50:00</c:v>
                </c:pt>
                <c:pt idx="744">
                  <c:v>18.10.2025 4:00:00</c:v>
                </c:pt>
                <c:pt idx="745">
                  <c:v>18.10.2025 4:10:00</c:v>
                </c:pt>
                <c:pt idx="746">
                  <c:v>18.10.2025 4:20:00</c:v>
                </c:pt>
                <c:pt idx="747">
                  <c:v>18.10.2025 4:30:00</c:v>
                </c:pt>
                <c:pt idx="748">
                  <c:v>18.10.2025 4:40:00</c:v>
                </c:pt>
                <c:pt idx="749">
                  <c:v>18.10.2025 4:50:00</c:v>
                </c:pt>
                <c:pt idx="750">
                  <c:v>18.10.2025 5:00:00</c:v>
                </c:pt>
                <c:pt idx="751">
                  <c:v>18.10.2025 5:10:00</c:v>
                </c:pt>
                <c:pt idx="752">
                  <c:v>18.10.2025 5:20:00</c:v>
                </c:pt>
                <c:pt idx="753">
                  <c:v>18.10.2025 5:30:00</c:v>
                </c:pt>
                <c:pt idx="754">
                  <c:v>18.10.2025 5:40:00</c:v>
                </c:pt>
                <c:pt idx="755">
                  <c:v>18.10.2025 5:50:00</c:v>
                </c:pt>
                <c:pt idx="756">
                  <c:v>18.10.2025 6:00:00</c:v>
                </c:pt>
                <c:pt idx="757">
                  <c:v>18.10.2025 6:10:00</c:v>
                </c:pt>
                <c:pt idx="758">
                  <c:v>18.10.2025 6:20:00</c:v>
                </c:pt>
                <c:pt idx="759">
                  <c:v>18.10.2025 6:30:00</c:v>
                </c:pt>
                <c:pt idx="760">
                  <c:v>18.10.2025 6:40:00</c:v>
                </c:pt>
                <c:pt idx="761">
                  <c:v>18.10.2025 6:50:00</c:v>
                </c:pt>
                <c:pt idx="762">
                  <c:v>18.10.2025 7:00:00</c:v>
                </c:pt>
                <c:pt idx="763">
                  <c:v>18.10.2025 7:10:00</c:v>
                </c:pt>
                <c:pt idx="764">
                  <c:v>18.10.2025 7:20:00</c:v>
                </c:pt>
                <c:pt idx="765">
                  <c:v>18.10.2025 7:30:00</c:v>
                </c:pt>
                <c:pt idx="766">
                  <c:v>18.10.2025 7:40:00</c:v>
                </c:pt>
                <c:pt idx="767">
                  <c:v>18.10.2025 7:50:00</c:v>
                </c:pt>
                <c:pt idx="768">
                  <c:v>18.10.2025 8:00:00</c:v>
                </c:pt>
                <c:pt idx="769">
                  <c:v>18.10.2025 8:10:00</c:v>
                </c:pt>
                <c:pt idx="770">
                  <c:v>18.10.2025 8:20:00</c:v>
                </c:pt>
                <c:pt idx="771">
                  <c:v>18.10.2025 8:30:00</c:v>
                </c:pt>
                <c:pt idx="772">
                  <c:v>18.10.2025 8:40:00</c:v>
                </c:pt>
                <c:pt idx="773">
                  <c:v>18.10.2025 8:50:00</c:v>
                </c:pt>
                <c:pt idx="774">
                  <c:v>18.10.2025 9:00:00</c:v>
                </c:pt>
                <c:pt idx="775">
                  <c:v>18.10.2025 9:10:00</c:v>
                </c:pt>
                <c:pt idx="776">
                  <c:v>18.10.2025 9:20:00</c:v>
                </c:pt>
                <c:pt idx="777">
                  <c:v>18.10.2025 9:30:00</c:v>
                </c:pt>
                <c:pt idx="778">
                  <c:v>18.10.2025 9:40:00</c:v>
                </c:pt>
                <c:pt idx="779">
                  <c:v>18.10.2025 9:50:00</c:v>
                </c:pt>
                <c:pt idx="780">
                  <c:v>18.10.2025 10:00:00</c:v>
                </c:pt>
                <c:pt idx="781">
                  <c:v>18.10.2025 10:10:00</c:v>
                </c:pt>
                <c:pt idx="782">
                  <c:v>18.10.2025 10:20:00</c:v>
                </c:pt>
                <c:pt idx="783">
                  <c:v>18.10.2025 10:30:00</c:v>
                </c:pt>
                <c:pt idx="784">
                  <c:v>18.10.2025 10:40:00</c:v>
                </c:pt>
                <c:pt idx="785">
                  <c:v>18.10.2025 10:50:00</c:v>
                </c:pt>
                <c:pt idx="786">
                  <c:v>18.10.2025 11:00:00</c:v>
                </c:pt>
                <c:pt idx="787">
                  <c:v>18.10.2025 11:10:00</c:v>
                </c:pt>
                <c:pt idx="788">
                  <c:v>18.10.2025 11:20:00</c:v>
                </c:pt>
                <c:pt idx="789">
                  <c:v>18.10.2025 11:30:00</c:v>
                </c:pt>
                <c:pt idx="790">
                  <c:v>18.10.2025 11:40:00</c:v>
                </c:pt>
                <c:pt idx="791">
                  <c:v>18.10.2025 11:50:00</c:v>
                </c:pt>
                <c:pt idx="792">
                  <c:v>18.10.2025 12:00:00</c:v>
                </c:pt>
                <c:pt idx="793">
                  <c:v>18.10.2025 12:10:00</c:v>
                </c:pt>
                <c:pt idx="794">
                  <c:v>18.10.2025 12:20:00</c:v>
                </c:pt>
                <c:pt idx="795">
                  <c:v>18.10.2025 12:30:00</c:v>
                </c:pt>
                <c:pt idx="796">
                  <c:v>18.10.2025 12:40:00</c:v>
                </c:pt>
                <c:pt idx="797">
                  <c:v>18.10.2025 12:50:00</c:v>
                </c:pt>
                <c:pt idx="798">
                  <c:v>18.10.2025 13:00:00</c:v>
                </c:pt>
                <c:pt idx="799">
                  <c:v>18.10.2025 13:10:00</c:v>
                </c:pt>
                <c:pt idx="800">
                  <c:v>18.10.2025 13:20:00</c:v>
                </c:pt>
                <c:pt idx="801">
                  <c:v>18.10.2025 13:30:00</c:v>
                </c:pt>
                <c:pt idx="802">
                  <c:v>18.10.2025 13:40:00</c:v>
                </c:pt>
                <c:pt idx="803">
                  <c:v>18.10.2025 13:50:00</c:v>
                </c:pt>
                <c:pt idx="804">
                  <c:v>18.10.2025 14:00:00</c:v>
                </c:pt>
                <c:pt idx="805">
                  <c:v>18.10.2025 14:10:00</c:v>
                </c:pt>
                <c:pt idx="806">
                  <c:v>18.10.2025 14:20:00</c:v>
                </c:pt>
                <c:pt idx="807">
                  <c:v>18.10.2025 14:30:00</c:v>
                </c:pt>
                <c:pt idx="808">
                  <c:v>18.10.2025 14:40:00</c:v>
                </c:pt>
                <c:pt idx="809">
                  <c:v>18.10.2025 14:50:00</c:v>
                </c:pt>
                <c:pt idx="810">
                  <c:v>18.10.2025 15:00:00</c:v>
                </c:pt>
                <c:pt idx="811">
                  <c:v>18.10.2025 15:10:00</c:v>
                </c:pt>
                <c:pt idx="812">
                  <c:v>18.10.2025 15:20:00</c:v>
                </c:pt>
                <c:pt idx="813">
                  <c:v>18.10.2025 15:30:00</c:v>
                </c:pt>
                <c:pt idx="814">
                  <c:v>18.10.2025 15:40:00</c:v>
                </c:pt>
                <c:pt idx="815">
                  <c:v>18.10.2025 15:50:00</c:v>
                </c:pt>
                <c:pt idx="816">
                  <c:v>18.10.2025 16:00:00</c:v>
                </c:pt>
                <c:pt idx="817">
                  <c:v>18.10.2025 16:10:00</c:v>
                </c:pt>
                <c:pt idx="818">
                  <c:v>18.10.2025 16:20:00</c:v>
                </c:pt>
                <c:pt idx="819">
                  <c:v>18.10.2025 16:30:00</c:v>
                </c:pt>
                <c:pt idx="820">
                  <c:v>18.10.2025 16:40:00</c:v>
                </c:pt>
                <c:pt idx="821">
                  <c:v>18.10.2025 16:50:00</c:v>
                </c:pt>
                <c:pt idx="822">
                  <c:v>18.10.2025 17:00:00</c:v>
                </c:pt>
                <c:pt idx="823">
                  <c:v>18.10.2025 17:10:00</c:v>
                </c:pt>
                <c:pt idx="824">
                  <c:v>18.10.2025 17:20:00</c:v>
                </c:pt>
                <c:pt idx="825">
                  <c:v>18.10.2025 17:30:00</c:v>
                </c:pt>
                <c:pt idx="826">
                  <c:v>18.10.2025 17:40:00</c:v>
                </c:pt>
                <c:pt idx="827">
                  <c:v>18.10.2025 17:50:00</c:v>
                </c:pt>
                <c:pt idx="828">
                  <c:v>18.10.2025 18:00:00</c:v>
                </c:pt>
                <c:pt idx="829">
                  <c:v>18.10.2025 18:10:00</c:v>
                </c:pt>
                <c:pt idx="830">
                  <c:v>18.10.2025 18:20:00</c:v>
                </c:pt>
                <c:pt idx="831">
                  <c:v>18.10.2025 18:30:00</c:v>
                </c:pt>
                <c:pt idx="832">
                  <c:v>18.10.2025 18:40:00</c:v>
                </c:pt>
                <c:pt idx="833">
                  <c:v>18.10.2025 18:50:00</c:v>
                </c:pt>
                <c:pt idx="834">
                  <c:v>18.10.2025 19:00:00</c:v>
                </c:pt>
                <c:pt idx="835">
                  <c:v>18.10.2025 19:10:00</c:v>
                </c:pt>
                <c:pt idx="836">
                  <c:v>18.10.2025 19:20:00</c:v>
                </c:pt>
                <c:pt idx="837">
                  <c:v>18.10.2025 19:30:00</c:v>
                </c:pt>
                <c:pt idx="838">
                  <c:v>18.10.2025 19:40:00</c:v>
                </c:pt>
                <c:pt idx="839">
                  <c:v>18.10.2025 19:50:00</c:v>
                </c:pt>
                <c:pt idx="840">
                  <c:v>18.10.2025 20:00:00</c:v>
                </c:pt>
                <c:pt idx="841">
                  <c:v>18.10.2025 20:10:00</c:v>
                </c:pt>
                <c:pt idx="842">
                  <c:v>18.10.2025 20:20:00</c:v>
                </c:pt>
                <c:pt idx="843">
                  <c:v>18.10.2025 20:30:00</c:v>
                </c:pt>
                <c:pt idx="844">
                  <c:v>18.10.2025 20:40:00</c:v>
                </c:pt>
                <c:pt idx="845">
                  <c:v>18.10.2025 20:50:00</c:v>
                </c:pt>
                <c:pt idx="846">
                  <c:v>18.10.2025 21:00:00</c:v>
                </c:pt>
                <c:pt idx="847">
                  <c:v>18.10.2025 21:10:00</c:v>
                </c:pt>
                <c:pt idx="848">
                  <c:v>18.10.2025 21:20:00</c:v>
                </c:pt>
                <c:pt idx="849">
                  <c:v>18.10.2025 21:30:00</c:v>
                </c:pt>
                <c:pt idx="850">
                  <c:v>18.10.2025 21:40:00</c:v>
                </c:pt>
                <c:pt idx="851">
                  <c:v>18.10.2025 21:50:00</c:v>
                </c:pt>
                <c:pt idx="852">
                  <c:v>18.10.2025 22:00:00</c:v>
                </c:pt>
                <c:pt idx="853">
                  <c:v>18.10.2025 22:10:00</c:v>
                </c:pt>
                <c:pt idx="854">
                  <c:v>18.10.2025 22:20:00</c:v>
                </c:pt>
                <c:pt idx="855">
                  <c:v>18.10.2025 22:30:00</c:v>
                </c:pt>
                <c:pt idx="856">
                  <c:v>18.10.2025 22:40:00</c:v>
                </c:pt>
                <c:pt idx="857">
                  <c:v>18.10.2025 22:50:00</c:v>
                </c:pt>
                <c:pt idx="858">
                  <c:v>18.10.2025 23:00:00</c:v>
                </c:pt>
                <c:pt idx="859">
                  <c:v>18.10.2025 23:10:00</c:v>
                </c:pt>
                <c:pt idx="860">
                  <c:v>18.10.2025 23:20:00</c:v>
                </c:pt>
                <c:pt idx="861">
                  <c:v>18.10.2025 23:30:00</c:v>
                </c:pt>
                <c:pt idx="862">
                  <c:v>18.10.2025 23:40:00</c:v>
                </c:pt>
                <c:pt idx="863">
                  <c:v>18.10.2025 23:50:00</c:v>
                </c:pt>
                <c:pt idx="864">
                  <c:v>19.10.2025 0:00:00</c:v>
                </c:pt>
                <c:pt idx="865">
                  <c:v>19.10.2025 0:10:00</c:v>
                </c:pt>
                <c:pt idx="866">
                  <c:v>19.10.2025 0:20:00</c:v>
                </c:pt>
                <c:pt idx="867">
                  <c:v>19.10.2025 0:30:00</c:v>
                </c:pt>
                <c:pt idx="868">
                  <c:v>19.10.2025 0:40:00</c:v>
                </c:pt>
                <c:pt idx="869">
                  <c:v>19.10.2025 0:50:00</c:v>
                </c:pt>
                <c:pt idx="870">
                  <c:v>19.10.2025 1:00:00</c:v>
                </c:pt>
                <c:pt idx="871">
                  <c:v>19.10.2025 1:10:00</c:v>
                </c:pt>
                <c:pt idx="872">
                  <c:v>19.10.2025 1:20:00</c:v>
                </c:pt>
                <c:pt idx="873">
                  <c:v>19.10.2025 1:30:00</c:v>
                </c:pt>
                <c:pt idx="874">
                  <c:v>19.10.2025 1:40:00</c:v>
                </c:pt>
                <c:pt idx="875">
                  <c:v>19.10.2025 1:50:00</c:v>
                </c:pt>
                <c:pt idx="876">
                  <c:v>19.10.2025 2:00:00</c:v>
                </c:pt>
                <c:pt idx="877">
                  <c:v>19.10.2025 2:10:00</c:v>
                </c:pt>
                <c:pt idx="878">
                  <c:v>19.10.2025 2:20:00</c:v>
                </c:pt>
                <c:pt idx="879">
                  <c:v>19.10.2025 2:30:00</c:v>
                </c:pt>
                <c:pt idx="880">
                  <c:v>19.10.2025 2:40:00</c:v>
                </c:pt>
                <c:pt idx="881">
                  <c:v>19.10.2025 2:50:00</c:v>
                </c:pt>
                <c:pt idx="882">
                  <c:v>19.10.2025 3:00:00</c:v>
                </c:pt>
                <c:pt idx="883">
                  <c:v>19.10.2025 3:10:00</c:v>
                </c:pt>
                <c:pt idx="884">
                  <c:v>19.10.2025 3:20:00</c:v>
                </c:pt>
                <c:pt idx="885">
                  <c:v>19.10.2025 3:30:00</c:v>
                </c:pt>
                <c:pt idx="886">
                  <c:v>19.10.2025 3:40:00</c:v>
                </c:pt>
                <c:pt idx="887">
                  <c:v>19.10.2025 3:50:00</c:v>
                </c:pt>
                <c:pt idx="888">
                  <c:v>19.10.2025 4:00:00</c:v>
                </c:pt>
                <c:pt idx="889">
                  <c:v>19.10.2025 4:10:00</c:v>
                </c:pt>
                <c:pt idx="890">
                  <c:v>19.10.2025 4:20:00</c:v>
                </c:pt>
                <c:pt idx="891">
                  <c:v>19.10.2025 4:30:00</c:v>
                </c:pt>
                <c:pt idx="892">
                  <c:v>19.10.2025 4:40:00</c:v>
                </c:pt>
                <c:pt idx="893">
                  <c:v>19.10.2025 4:50:00</c:v>
                </c:pt>
                <c:pt idx="894">
                  <c:v>19.10.2025 5:00:00</c:v>
                </c:pt>
                <c:pt idx="895">
                  <c:v>19.10.2025 5:10:00</c:v>
                </c:pt>
                <c:pt idx="896">
                  <c:v>19.10.2025 5:20:00</c:v>
                </c:pt>
                <c:pt idx="897">
                  <c:v>19.10.2025 5:30:00</c:v>
                </c:pt>
                <c:pt idx="898">
                  <c:v>19.10.2025 5:40:00</c:v>
                </c:pt>
                <c:pt idx="899">
                  <c:v>19.10.2025 5:50:00</c:v>
                </c:pt>
                <c:pt idx="900">
                  <c:v>19.10.2025 6:00:00</c:v>
                </c:pt>
                <c:pt idx="901">
                  <c:v>19.10.2025 6:10:00</c:v>
                </c:pt>
                <c:pt idx="902">
                  <c:v>19.10.2025 6:20:00</c:v>
                </c:pt>
                <c:pt idx="903">
                  <c:v>19.10.2025 6:30:00</c:v>
                </c:pt>
                <c:pt idx="904">
                  <c:v>19.10.2025 6:40:00</c:v>
                </c:pt>
                <c:pt idx="905">
                  <c:v>19.10.2025 6:50:00</c:v>
                </c:pt>
                <c:pt idx="906">
                  <c:v>19.10.2025 7:00:00</c:v>
                </c:pt>
                <c:pt idx="907">
                  <c:v>19.10.2025 7:10:00</c:v>
                </c:pt>
                <c:pt idx="908">
                  <c:v>19.10.2025 7:20:00</c:v>
                </c:pt>
                <c:pt idx="909">
                  <c:v>19.10.2025 7:30:00</c:v>
                </c:pt>
                <c:pt idx="910">
                  <c:v>19.10.2025 7:40:00</c:v>
                </c:pt>
                <c:pt idx="911">
                  <c:v>19.10.2025 7:50:00</c:v>
                </c:pt>
                <c:pt idx="912">
                  <c:v>19.10.2025 8:00:00</c:v>
                </c:pt>
                <c:pt idx="913">
                  <c:v>19.10.2025 8:10:00</c:v>
                </c:pt>
                <c:pt idx="914">
                  <c:v>19.10.2025 8:20:00</c:v>
                </c:pt>
                <c:pt idx="915">
                  <c:v>19.10.2025 8:30:00</c:v>
                </c:pt>
                <c:pt idx="916">
                  <c:v>19.10.2025 8:40:00</c:v>
                </c:pt>
                <c:pt idx="917">
                  <c:v>19.10.2025 8:50:00</c:v>
                </c:pt>
                <c:pt idx="918">
                  <c:v>19.10.2025 9:00:00</c:v>
                </c:pt>
                <c:pt idx="919">
                  <c:v>19.10.2025 9:10:00</c:v>
                </c:pt>
                <c:pt idx="920">
                  <c:v>19.10.2025 9:20:00</c:v>
                </c:pt>
                <c:pt idx="921">
                  <c:v>19.10.2025 9:30:00</c:v>
                </c:pt>
                <c:pt idx="922">
                  <c:v>19.10.2025 9:40:00</c:v>
                </c:pt>
                <c:pt idx="923">
                  <c:v>19.10.2025 9:50:00</c:v>
                </c:pt>
                <c:pt idx="924">
                  <c:v>19.10.2025 10:00:00</c:v>
                </c:pt>
                <c:pt idx="925">
                  <c:v>19.10.2025 10:10:00</c:v>
                </c:pt>
                <c:pt idx="926">
                  <c:v>19.10.2025 10:20:00</c:v>
                </c:pt>
                <c:pt idx="927">
                  <c:v>19.10.2025 10:30:00</c:v>
                </c:pt>
                <c:pt idx="928">
                  <c:v>19.10.2025 10:40:00</c:v>
                </c:pt>
                <c:pt idx="929">
                  <c:v>19.10.2025 10:50:00</c:v>
                </c:pt>
                <c:pt idx="930">
                  <c:v>19.10.2025 11:00:00</c:v>
                </c:pt>
                <c:pt idx="931">
                  <c:v>19.10.2025 11:10:00</c:v>
                </c:pt>
                <c:pt idx="932">
                  <c:v>19.10.2025 11:20:00</c:v>
                </c:pt>
                <c:pt idx="933">
                  <c:v>19.10.2025 11:30:00</c:v>
                </c:pt>
                <c:pt idx="934">
                  <c:v>19.10.2025 11:40:00</c:v>
                </c:pt>
                <c:pt idx="935">
                  <c:v>19.10.2025 11:50:00</c:v>
                </c:pt>
                <c:pt idx="936">
                  <c:v>19.10.2025 12:00:00</c:v>
                </c:pt>
                <c:pt idx="937">
                  <c:v>19.10.2025 12:10:00</c:v>
                </c:pt>
                <c:pt idx="938">
                  <c:v>19.10.2025 12:20:00</c:v>
                </c:pt>
                <c:pt idx="939">
                  <c:v>19.10.2025 12:30:00</c:v>
                </c:pt>
                <c:pt idx="940">
                  <c:v>19.10.2025 12:40:00</c:v>
                </c:pt>
                <c:pt idx="941">
                  <c:v>19.10.2025 12:50:00</c:v>
                </c:pt>
                <c:pt idx="942">
                  <c:v>19.10.2025 13:00:00</c:v>
                </c:pt>
                <c:pt idx="943">
                  <c:v>19.10.2025 13:10:00</c:v>
                </c:pt>
                <c:pt idx="944">
                  <c:v>19.10.2025 13:20:00</c:v>
                </c:pt>
                <c:pt idx="945">
                  <c:v>19.10.2025 13:30:00</c:v>
                </c:pt>
                <c:pt idx="946">
                  <c:v>19.10.2025 13:40:00</c:v>
                </c:pt>
                <c:pt idx="947">
                  <c:v>19.10.2025 13:50:00</c:v>
                </c:pt>
                <c:pt idx="948">
                  <c:v>19.10.2025 14:00:00</c:v>
                </c:pt>
                <c:pt idx="949">
                  <c:v>19.10.2025 14:10:00</c:v>
                </c:pt>
                <c:pt idx="950">
                  <c:v>19.10.2025 14:20:00</c:v>
                </c:pt>
                <c:pt idx="951">
                  <c:v>19.10.2025 14:30:00</c:v>
                </c:pt>
                <c:pt idx="952">
                  <c:v>19.10.2025 14:40:00</c:v>
                </c:pt>
                <c:pt idx="953">
                  <c:v>19.10.2025 14:50:00</c:v>
                </c:pt>
                <c:pt idx="954">
                  <c:v>19.10.2025 15:00:00</c:v>
                </c:pt>
                <c:pt idx="955">
                  <c:v>19.10.2025 15:10:00</c:v>
                </c:pt>
                <c:pt idx="956">
                  <c:v>19.10.2025 15:20:00</c:v>
                </c:pt>
                <c:pt idx="957">
                  <c:v>19.10.2025 15:30:00</c:v>
                </c:pt>
                <c:pt idx="958">
                  <c:v>19.10.2025 15:40:00</c:v>
                </c:pt>
                <c:pt idx="959">
                  <c:v>19.10.2025 15:50:00</c:v>
                </c:pt>
                <c:pt idx="960">
                  <c:v>19.10.2025 16:00:00</c:v>
                </c:pt>
                <c:pt idx="961">
                  <c:v>19.10.2025 16:10:00</c:v>
                </c:pt>
                <c:pt idx="962">
                  <c:v>19.10.2025 16:20:00</c:v>
                </c:pt>
                <c:pt idx="963">
                  <c:v>19.10.2025 16:30:00</c:v>
                </c:pt>
                <c:pt idx="964">
                  <c:v>19.10.2025 16:40:00</c:v>
                </c:pt>
                <c:pt idx="965">
                  <c:v>19.10.2025 16:50:00</c:v>
                </c:pt>
                <c:pt idx="966">
                  <c:v>19.10.2025 17:00:00</c:v>
                </c:pt>
                <c:pt idx="967">
                  <c:v>19.10.2025 17:10:00</c:v>
                </c:pt>
                <c:pt idx="968">
                  <c:v>19.10.2025 17:20:00</c:v>
                </c:pt>
                <c:pt idx="969">
                  <c:v>19.10.2025 17:30:00</c:v>
                </c:pt>
                <c:pt idx="970">
                  <c:v>19.10.2025 17:40:00</c:v>
                </c:pt>
                <c:pt idx="971">
                  <c:v>19.10.2025 17:50:00</c:v>
                </c:pt>
                <c:pt idx="972">
                  <c:v>19.10.2025 18:00:00</c:v>
                </c:pt>
                <c:pt idx="973">
                  <c:v>19.10.2025 18:10:00</c:v>
                </c:pt>
                <c:pt idx="974">
                  <c:v>19.10.2025 18:20:00</c:v>
                </c:pt>
                <c:pt idx="975">
                  <c:v>19.10.2025 18:30:00</c:v>
                </c:pt>
                <c:pt idx="976">
                  <c:v>19.10.2025 18:40:00</c:v>
                </c:pt>
                <c:pt idx="977">
                  <c:v>19.10.2025 18:50:00</c:v>
                </c:pt>
                <c:pt idx="978">
                  <c:v>19.10.2025 19:00:00</c:v>
                </c:pt>
                <c:pt idx="979">
                  <c:v>19.10.2025 19:10:00</c:v>
                </c:pt>
                <c:pt idx="980">
                  <c:v>19.10.2025 19:20:00</c:v>
                </c:pt>
                <c:pt idx="981">
                  <c:v>19.10.2025 19:30:00</c:v>
                </c:pt>
                <c:pt idx="982">
                  <c:v>19.10.2025 19:40:00</c:v>
                </c:pt>
                <c:pt idx="983">
                  <c:v>19.10.2025 19:50:00</c:v>
                </c:pt>
                <c:pt idx="984">
                  <c:v>19.10.2025 20:00:00</c:v>
                </c:pt>
                <c:pt idx="985">
                  <c:v>19.10.2025 20:10:00</c:v>
                </c:pt>
                <c:pt idx="986">
                  <c:v>19.10.2025 20:20:00</c:v>
                </c:pt>
                <c:pt idx="987">
                  <c:v>19.10.2025 20:30:00</c:v>
                </c:pt>
                <c:pt idx="988">
                  <c:v>19.10.2025 20:40:00</c:v>
                </c:pt>
                <c:pt idx="989">
                  <c:v>19.10.2025 20:50:00</c:v>
                </c:pt>
                <c:pt idx="990">
                  <c:v>19.10.2025 21:00:00</c:v>
                </c:pt>
                <c:pt idx="991">
                  <c:v>19.10.2025 21:10:00</c:v>
                </c:pt>
                <c:pt idx="992">
                  <c:v>19.10.2025 21:20:00</c:v>
                </c:pt>
                <c:pt idx="993">
                  <c:v>19.10.2025 21:30:00</c:v>
                </c:pt>
                <c:pt idx="994">
                  <c:v>19.10.2025 21:40:00</c:v>
                </c:pt>
                <c:pt idx="995">
                  <c:v>19.10.2025 21:50:00</c:v>
                </c:pt>
                <c:pt idx="996">
                  <c:v>19.10.2025 22:00:00</c:v>
                </c:pt>
                <c:pt idx="997">
                  <c:v>19.10.2025 22:10:00</c:v>
                </c:pt>
                <c:pt idx="998">
                  <c:v>19.10.2025 22:20:00</c:v>
                </c:pt>
                <c:pt idx="999">
                  <c:v>19.10.2025 22:30:00</c:v>
                </c:pt>
                <c:pt idx="1000">
                  <c:v>19.10.2025 22:40:00</c:v>
                </c:pt>
                <c:pt idx="1001">
                  <c:v>19.10.2025 22:50:00</c:v>
                </c:pt>
                <c:pt idx="1002">
                  <c:v>19.10.2025 23:00:00</c:v>
                </c:pt>
                <c:pt idx="1003">
                  <c:v>19.10.2025 23:10:00</c:v>
                </c:pt>
                <c:pt idx="1004">
                  <c:v>19.10.2025 23:20:00</c:v>
                </c:pt>
                <c:pt idx="1005">
                  <c:v>19.10.2025 23:30:00</c:v>
                </c:pt>
                <c:pt idx="1006">
                  <c:v>19.10.2025 23:40:00</c:v>
                </c:pt>
                <c:pt idx="1007">
                  <c:v>19.10.2025 23:50:00</c:v>
                </c:pt>
                <c:pt idx="1008">
                  <c:v>20.10.2025 0:00:00</c:v>
                </c:pt>
                <c:pt idx="1009">
                  <c:v>20.10.2025 0:10:00</c:v>
                </c:pt>
                <c:pt idx="1010">
                  <c:v>20.10.2025 0:20:00</c:v>
                </c:pt>
                <c:pt idx="1011">
                  <c:v>20.10.2025 0:30:00</c:v>
                </c:pt>
                <c:pt idx="1012">
                  <c:v>20.10.2025 0:40:00</c:v>
                </c:pt>
                <c:pt idx="1013">
                  <c:v>20.10.2025 0:50:00</c:v>
                </c:pt>
                <c:pt idx="1014">
                  <c:v>20.10.2025 1:00:00</c:v>
                </c:pt>
                <c:pt idx="1015">
                  <c:v>20.10.2025 1:10:00</c:v>
                </c:pt>
                <c:pt idx="1016">
                  <c:v>20.10.2025 1:20:00</c:v>
                </c:pt>
                <c:pt idx="1017">
                  <c:v>20.10.2025 1:30:00</c:v>
                </c:pt>
                <c:pt idx="1018">
                  <c:v>20.10.2025 1:40:00</c:v>
                </c:pt>
                <c:pt idx="1019">
                  <c:v>20.10.2025 1:50:00</c:v>
                </c:pt>
                <c:pt idx="1020">
                  <c:v>20.10.2025 2:00:00</c:v>
                </c:pt>
                <c:pt idx="1021">
                  <c:v>20.10.2025 2:10:00</c:v>
                </c:pt>
                <c:pt idx="1022">
                  <c:v>20.10.2025 2:20:00</c:v>
                </c:pt>
                <c:pt idx="1023">
                  <c:v>20.10.2025 2:30:00</c:v>
                </c:pt>
                <c:pt idx="1024">
                  <c:v>20.10.2025 2:40:00</c:v>
                </c:pt>
                <c:pt idx="1025">
                  <c:v>20.10.2025 2:50:00</c:v>
                </c:pt>
                <c:pt idx="1026">
                  <c:v>20.10.2025 3:00:00</c:v>
                </c:pt>
                <c:pt idx="1027">
                  <c:v>20.10.2025 3:10:00</c:v>
                </c:pt>
                <c:pt idx="1028">
                  <c:v>20.10.2025 3:20:00</c:v>
                </c:pt>
                <c:pt idx="1029">
                  <c:v>20.10.2025 3:30:00</c:v>
                </c:pt>
                <c:pt idx="1030">
                  <c:v>20.10.2025 3:40:00</c:v>
                </c:pt>
                <c:pt idx="1031">
                  <c:v>20.10.2025 3:50:00</c:v>
                </c:pt>
                <c:pt idx="1032">
                  <c:v>20.10.2025 4:00:00</c:v>
                </c:pt>
                <c:pt idx="1033">
                  <c:v>20.10.2025 4:10:00</c:v>
                </c:pt>
                <c:pt idx="1034">
                  <c:v>20.10.2025 4:20:00</c:v>
                </c:pt>
                <c:pt idx="1035">
                  <c:v>20.10.2025 4:30:00</c:v>
                </c:pt>
                <c:pt idx="1036">
                  <c:v>20.10.2025 4:40:00</c:v>
                </c:pt>
                <c:pt idx="1037">
                  <c:v>20.10.2025 4:50:00</c:v>
                </c:pt>
                <c:pt idx="1038">
                  <c:v>20.10.2025 5:00:00</c:v>
                </c:pt>
                <c:pt idx="1039">
                  <c:v>20.10.2025 5:10:00</c:v>
                </c:pt>
                <c:pt idx="1040">
                  <c:v>20.10.2025 5:20:00</c:v>
                </c:pt>
                <c:pt idx="1041">
                  <c:v>20.10.2025 5:30:00</c:v>
                </c:pt>
                <c:pt idx="1042">
                  <c:v>20.10.2025 5:40:00</c:v>
                </c:pt>
                <c:pt idx="1043">
                  <c:v>20.10.2025 5:50:00</c:v>
                </c:pt>
                <c:pt idx="1044">
                  <c:v>20.10.2025 6:00:00</c:v>
                </c:pt>
                <c:pt idx="1045">
                  <c:v>20.10.2025 6:10:00</c:v>
                </c:pt>
                <c:pt idx="1046">
                  <c:v>20.10.2025 6:20:00</c:v>
                </c:pt>
                <c:pt idx="1047">
                  <c:v>20.10.2025 6:30:00</c:v>
                </c:pt>
                <c:pt idx="1048">
                  <c:v>20.10.2025 6:40:00</c:v>
                </c:pt>
                <c:pt idx="1049">
                  <c:v>20.10.2025 6:50:00</c:v>
                </c:pt>
                <c:pt idx="1050">
                  <c:v>20.10.2025 7:00:00</c:v>
                </c:pt>
                <c:pt idx="1051">
                  <c:v>20.10.2025 7:10:00</c:v>
                </c:pt>
                <c:pt idx="1052">
                  <c:v>20.10.2025 7:20:00</c:v>
                </c:pt>
                <c:pt idx="1053">
                  <c:v>20.10.2025 7:30:00</c:v>
                </c:pt>
                <c:pt idx="1054">
                  <c:v>20.10.2025 7:40:00</c:v>
                </c:pt>
                <c:pt idx="1055">
                  <c:v>20.10.2025 7:50:00</c:v>
                </c:pt>
                <c:pt idx="1056">
                  <c:v>20.10.2025 8:00:00</c:v>
                </c:pt>
                <c:pt idx="1057">
                  <c:v>20.10.2025 8:10:00</c:v>
                </c:pt>
                <c:pt idx="1058">
                  <c:v>20.10.2025 8:20:00</c:v>
                </c:pt>
                <c:pt idx="1059">
                  <c:v>20.10.2025 8:30:00</c:v>
                </c:pt>
                <c:pt idx="1060">
                  <c:v>20.10.2025 8:40:00</c:v>
                </c:pt>
                <c:pt idx="1061">
                  <c:v>20.10.2025 8:50:00</c:v>
                </c:pt>
                <c:pt idx="1062">
                  <c:v>20.10.2025 9:00:00</c:v>
                </c:pt>
                <c:pt idx="1063">
                  <c:v>20.10.2025 9:10:00</c:v>
                </c:pt>
                <c:pt idx="1064">
                  <c:v>20.10.2025 9:20:00</c:v>
                </c:pt>
                <c:pt idx="1065">
                  <c:v>20.10.2025 9:30:00</c:v>
                </c:pt>
                <c:pt idx="1066">
                  <c:v>20.10.2025 9:40:00</c:v>
                </c:pt>
                <c:pt idx="1067">
                  <c:v>20.10.2025 9:50:00</c:v>
                </c:pt>
                <c:pt idx="1068">
                  <c:v>20.10.2025 10:00:00</c:v>
                </c:pt>
                <c:pt idx="1069">
                  <c:v>20.10.2025 10:10:00</c:v>
                </c:pt>
                <c:pt idx="1070">
                  <c:v>20.10.2025 10:20:00</c:v>
                </c:pt>
                <c:pt idx="1071">
                  <c:v>20.10.2025 10:30:00</c:v>
                </c:pt>
                <c:pt idx="1072">
                  <c:v>20.10.2025 10:40:00</c:v>
                </c:pt>
                <c:pt idx="1073">
                  <c:v>20.10.2025 10:50:00</c:v>
                </c:pt>
                <c:pt idx="1074">
                  <c:v>20.10.2025 11:00:00</c:v>
                </c:pt>
                <c:pt idx="1075">
                  <c:v>20.10.2025 11:10:00</c:v>
                </c:pt>
                <c:pt idx="1076">
                  <c:v>20.10.2025 11:20:00</c:v>
                </c:pt>
                <c:pt idx="1077">
                  <c:v>20.10.2025 11:30:00</c:v>
                </c:pt>
                <c:pt idx="1078">
                  <c:v>20.10.2025 11:40:00</c:v>
                </c:pt>
                <c:pt idx="1079">
                  <c:v>20.10.2025 11:50:00</c:v>
                </c:pt>
                <c:pt idx="1080">
                  <c:v>20.10.2025 12:00:00</c:v>
                </c:pt>
                <c:pt idx="1081">
                  <c:v>20.10.2025 12:10:00</c:v>
                </c:pt>
                <c:pt idx="1082">
                  <c:v>20.10.2025 12:20:00</c:v>
                </c:pt>
                <c:pt idx="1083">
                  <c:v>20.10.2025 12:30:00</c:v>
                </c:pt>
                <c:pt idx="1084">
                  <c:v>20.10.2025 12:40:00</c:v>
                </c:pt>
                <c:pt idx="1085">
                  <c:v>20.10.2025 12:50:00</c:v>
                </c:pt>
                <c:pt idx="1086">
                  <c:v>20.10.2025 13:00:00</c:v>
                </c:pt>
                <c:pt idx="1087">
                  <c:v>20.10.2025 13:10:00</c:v>
                </c:pt>
                <c:pt idx="1088">
                  <c:v>20.10.2025 13:20:00</c:v>
                </c:pt>
                <c:pt idx="1089">
                  <c:v>20.10.2025 13:30:00</c:v>
                </c:pt>
                <c:pt idx="1090">
                  <c:v>20.10.2025 13:40:00</c:v>
                </c:pt>
                <c:pt idx="1091">
                  <c:v>20.10.2025 13:50:00</c:v>
                </c:pt>
                <c:pt idx="1092">
                  <c:v>20.10.2025 14:00:00</c:v>
                </c:pt>
                <c:pt idx="1093">
                  <c:v>20.10.2025 14:10:00</c:v>
                </c:pt>
                <c:pt idx="1094">
                  <c:v>20.10.2025 14:20:00</c:v>
                </c:pt>
                <c:pt idx="1095">
                  <c:v>20.10.2025 14:30:00</c:v>
                </c:pt>
                <c:pt idx="1096">
                  <c:v>20.10.2025 14:40:00</c:v>
                </c:pt>
                <c:pt idx="1097">
                  <c:v>20.10.2025 14:50:00</c:v>
                </c:pt>
                <c:pt idx="1098">
                  <c:v>20.10.2025 15:00:00</c:v>
                </c:pt>
                <c:pt idx="1099">
                  <c:v>20.10.2025 15:10:00</c:v>
                </c:pt>
                <c:pt idx="1100">
                  <c:v>20.10.2025 15:20:00</c:v>
                </c:pt>
                <c:pt idx="1101">
                  <c:v>20.10.2025 15:30:00</c:v>
                </c:pt>
                <c:pt idx="1102">
                  <c:v>20.10.2025 15:40:00</c:v>
                </c:pt>
                <c:pt idx="1103">
                  <c:v>20.10.2025 15:50:00</c:v>
                </c:pt>
                <c:pt idx="1104">
                  <c:v>20.10.2025 16:00:00</c:v>
                </c:pt>
                <c:pt idx="1105">
                  <c:v>20.10.2025 16:10:00</c:v>
                </c:pt>
                <c:pt idx="1106">
                  <c:v>20.10.2025 16:20:00</c:v>
                </c:pt>
                <c:pt idx="1107">
                  <c:v>20.10.2025 16:30:00</c:v>
                </c:pt>
                <c:pt idx="1108">
                  <c:v>20.10.2025 16:40:00</c:v>
                </c:pt>
                <c:pt idx="1109">
                  <c:v>20.10.2025 16:50:00</c:v>
                </c:pt>
                <c:pt idx="1110">
                  <c:v>20.10.2025 17:00:00</c:v>
                </c:pt>
                <c:pt idx="1111">
                  <c:v>20.10.2025 17:10:00</c:v>
                </c:pt>
                <c:pt idx="1112">
                  <c:v>20.10.2025 17:20:00</c:v>
                </c:pt>
                <c:pt idx="1113">
                  <c:v>20.10.2025 17:30:00</c:v>
                </c:pt>
                <c:pt idx="1114">
                  <c:v>20.10.2025 17:40:00</c:v>
                </c:pt>
                <c:pt idx="1115">
                  <c:v>20.10.2025 17:50:00</c:v>
                </c:pt>
                <c:pt idx="1116">
                  <c:v>20.10.2025 18:00:00</c:v>
                </c:pt>
                <c:pt idx="1117">
                  <c:v>20.10.2025 18:10:00</c:v>
                </c:pt>
                <c:pt idx="1118">
                  <c:v>20.10.2025 18:20:00</c:v>
                </c:pt>
                <c:pt idx="1119">
                  <c:v>20.10.2025 18:30:00</c:v>
                </c:pt>
                <c:pt idx="1120">
                  <c:v>20.10.2025 18:40:00</c:v>
                </c:pt>
                <c:pt idx="1121">
                  <c:v>20.10.2025 18:50:00</c:v>
                </c:pt>
                <c:pt idx="1122">
                  <c:v>20.10.2025 19:00:00</c:v>
                </c:pt>
                <c:pt idx="1123">
                  <c:v>20.10.2025 19:10:00</c:v>
                </c:pt>
                <c:pt idx="1124">
                  <c:v>20.10.2025 19:20:00</c:v>
                </c:pt>
                <c:pt idx="1125">
                  <c:v>20.10.2025 19:30:00</c:v>
                </c:pt>
                <c:pt idx="1126">
                  <c:v>20.10.2025 19:40:00</c:v>
                </c:pt>
                <c:pt idx="1127">
                  <c:v>20.10.2025 19:50:00</c:v>
                </c:pt>
                <c:pt idx="1128">
                  <c:v>20.10.2025 20:00:00</c:v>
                </c:pt>
                <c:pt idx="1129">
                  <c:v>20.10.2025 20:10:00</c:v>
                </c:pt>
                <c:pt idx="1130">
                  <c:v>20.10.2025 20:20:00</c:v>
                </c:pt>
                <c:pt idx="1131">
                  <c:v>20.10.2025 20:30:00</c:v>
                </c:pt>
                <c:pt idx="1132">
                  <c:v>20.10.2025 20:40:00</c:v>
                </c:pt>
                <c:pt idx="1133">
                  <c:v>20.10.2025 20:50:00</c:v>
                </c:pt>
                <c:pt idx="1134">
                  <c:v>20.10.2025 21:00:00</c:v>
                </c:pt>
                <c:pt idx="1135">
                  <c:v>20.10.2025 21:10:00</c:v>
                </c:pt>
                <c:pt idx="1136">
                  <c:v>20.10.2025 21:20:00</c:v>
                </c:pt>
                <c:pt idx="1137">
                  <c:v>20.10.2025 21:30:00</c:v>
                </c:pt>
                <c:pt idx="1138">
                  <c:v>20.10.2025 21:40:00</c:v>
                </c:pt>
                <c:pt idx="1139">
                  <c:v>20.10.2025 21:50:00</c:v>
                </c:pt>
                <c:pt idx="1140">
                  <c:v>20.10.2025 22:00:00</c:v>
                </c:pt>
                <c:pt idx="1141">
                  <c:v>20.10.2025 22:10:00</c:v>
                </c:pt>
                <c:pt idx="1142">
                  <c:v>20.10.2025 22:20:00</c:v>
                </c:pt>
                <c:pt idx="1143">
                  <c:v>20.10.2025 22:30:00</c:v>
                </c:pt>
                <c:pt idx="1144">
                  <c:v>20.10.2025 22:40:00</c:v>
                </c:pt>
                <c:pt idx="1145">
                  <c:v>20.10.2025 22:50:00</c:v>
                </c:pt>
                <c:pt idx="1146">
                  <c:v>20.10.2025 23:00:00</c:v>
                </c:pt>
                <c:pt idx="1147">
                  <c:v>20.10.2025 23:10:00</c:v>
                </c:pt>
                <c:pt idx="1148">
                  <c:v>20.10.2025 23:20:00</c:v>
                </c:pt>
                <c:pt idx="1149">
                  <c:v>20.10.2025 23:30:00</c:v>
                </c:pt>
                <c:pt idx="1150">
                  <c:v>20.10.2025 23:40:00</c:v>
                </c:pt>
                <c:pt idx="1151">
                  <c:v>20.10.2025 23:50:00</c:v>
                </c:pt>
                <c:pt idx="1152">
                  <c:v>21.10.2025 0:00:00</c:v>
                </c:pt>
                <c:pt idx="1153">
                  <c:v>21.10.2025 0:10:00</c:v>
                </c:pt>
                <c:pt idx="1154">
                  <c:v>21.10.2025 0:20:00</c:v>
                </c:pt>
                <c:pt idx="1155">
                  <c:v>21.10.2025 0:30:00</c:v>
                </c:pt>
                <c:pt idx="1156">
                  <c:v>21.10.2025 0:40:00</c:v>
                </c:pt>
                <c:pt idx="1157">
                  <c:v>21.10.2025 0:50:00</c:v>
                </c:pt>
                <c:pt idx="1158">
                  <c:v>21.10.2025 1:00:00</c:v>
                </c:pt>
                <c:pt idx="1159">
                  <c:v>21.10.2025 1:10:00</c:v>
                </c:pt>
                <c:pt idx="1160">
                  <c:v>21.10.2025 1:20:00</c:v>
                </c:pt>
                <c:pt idx="1161">
                  <c:v>21.10.2025 1:30:00</c:v>
                </c:pt>
                <c:pt idx="1162">
                  <c:v>21.10.2025 1:40:00</c:v>
                </c:pt>
                <c:pt idx="1163">
                  <c:v>21.10.2025 1:50:00</c:v>
                </c:pt>
                <c:pt idx="1164">
                  <c:v>21.10.2025 2:00:00</c:v>
                </c:pt>
                <c:pt idx="1165">
                  <c:v>21.10.2025 2:10:00</c:v>
                </c:pt>
                <c:pt idx="1166">
                  <c:v>21.10.2025 2:20:00</c:v>
                </c:pt>
                <c:pt idx="1167">
                  <c:v>21.10.2025 2:30:00</c:v>
                </c:pt>
                <c:pt idx="1168">
                  <c:v>21.10.2025 2:40:00</c:v>
                </c:pt>
                <c:pt idx="1169">
                  <c:v>21.10.2025 2:50:00</c:v>
                </c:pt>
                <c:pt idx="1170">
                  <c:v>21.10.2025 3:00:00</c:v>
                </c:pt>
                <c:pt idx="1171">
                  <c:v>21.10.2025 3:10:00</c:v>
                </c:pt>
                <c:pt idx="1172">
                  <c:v>21.10.2025 3:20:00</c:v>
                </c:pt>
                <c:pt idx="1173">
                  <c:v>21.10.2025 3:30:00</c:v>
                </c:pt>
                <c:pt idx="1174">
                  <c:v>21.10.2025 3:40:00</c:v>
                </c:pt>
                <c:pt idx="1175">
                  <c:v>21.10.2025 3:50:00</c:v>
                </c:pt>
                <c:pt idx="1176">
                  <c:v>21.10.2025 4:00:00</c:v>
                </c:pt>
                <c:pt idx="1177">
                  <c:v>21.10.2025 4:10:00</c:v>
                </c:pt>
                <c:pt idx="1178">
                  <c:v>21.10.2025 4:20:00</c:v>
                </c:pt>
                <c:pt idx="1179">
                  <c:v>21.10.2025 4:30:00</c:v>
                </c:pt>
                <c:pt idx="1180">
                  <c:v>21.10.2025 4:40:00</c:v>
                </c:pt>
                <c:pt idx="1181">
                  <c:v>21.10.2025 4:50:00</c:v>
                </c:pt>
                <c:pt idx="1182">
                  <c:v>21.10.2025 5:00:00</c:v>
                </c:pt>
                <c:pt idx="1183">
                  <c:v>21.10.2025 5:10:00</c:v>
                </c:pt>
                <c:pt idx="1184">
                  <c:v>21.10.2025 5:20:00</c:v>
                </c:pt>
                <c:pt idx="1185">
                  <c:v>21.10.2025 5:30:00</c:v>
                </c:pt>
                <c:pt idx="1186">
                  <c:v>21.10.2025 5:40:00</c:v>
                </c:pt>
                <c:pt idx="1187">
                  <c:v>21.10.2025 5:50:00</c:v>
                </c:pt>
                <c:pt idx="1188">
                  <c:v>21.10.2025 6:00:00</c:v>
                </c:pt>
                <c:pt idx="1189">
                  <c:v>21.10.2025 6:10:00</c:v>
                </c:pt>
                <c:pt idx="1190">
                  <c:v>21.10.2025 6:20:00</c:v>
                </c:pt>
                <c:pt idx="1191">
                  <c:v>21.10.2025 6:30:00</c:v>
                </c:pt>
                <c:pt idx="1192">
                  <c:v>21.10.2025 6:40:00</c:v>
                </c:pt>
                <c:pt idx="1193">
                  <c:v>21.10.2025 6:50:00</c:v>
                </c:pt>
                <c:pt idx="1194">
                  <c:v>21.10.2025 7:00:00</c:v>
                </c:pt>
                <c:pt idx="1195">
                  <c:v>21.10.2025 7:10:00</c:v>
                </c:pt>
                <c:pt idx="1196">
                  <c:v>21.10.2025 7:20:00</c:v>
                </c:pt>
                <c:pt idx="1197">
                  <c:v>21.10.2025 7:30:00</c:v>
                </c:pt>
                <c:pt idx="1198">
                  <c:v>21.10.2025 7:40:00</c:v>
                </c:pt>
                <c:pt idx="1199">
                  <c:v>21.10.2025 7:50:00</c:v>
                </c:pt>
                <c:pt idx="1200">
                  <c:v>21.10.2025 8:00:00</c:v>
                </c:pt>
                <c:pt idx="1201">
                  <c:v>21.10.2025 8:10:00</c:v>
                </c:pt>
                <c:pt idx="1202">
                  <c:v>21.10.2025 8:20:00</c:v>
                </c:pt>
                <c:pt idx="1203">
                  <c:v>21.10.2025 8:30:00</c:v>
                </c:pt>
                <c:pt idx="1204">
                  <c:v>21.10.2025 8:40:00</c:v>
                </c:pt>
                <c:pt idx="1205">
                  <c:v>21.10.2025 8:50:00</c:v>
                </c:pt>
                <c:pt idx="1206">
                  <c:v>21.10.2025 9:00:00</c:v>
                </c:pt>
                <c:pt idx="1207">
                  <c:v>21.10.2025 9:10:00</c:v>
                </c:pt>
                <c:pt idx="1208">
                  <c:v>21.10.2025 9:20:00</c:v>
                </c:pt>
                <c:pt idx="1209">
                  <c:v>21.10.2025 9:30:00</c:v>
                </c:pt>
                <c:pt idx="1210">
                  <c:v>21.10.2025 9:40:00</c:v>
                </c:pt>
                <c:pt idx="1211">
                  <c:v>21.10.2025 9:50:00</c:v>
                </c:pt>
                <c:pt idx="1212">
                  <c:v>21.10.2025 10:00:00</c:v>
                </c:pt>
                <c:pt idx="1213">
                  <c:v>21.10.2025 10:10:00</c:v>
                </c:pt>
                <c:pt idx="1214">
                  <c:v>21.10.2025 10:20:00</c:v>
                </c:pt>
                <c:pt idx="1215">
                  <c:v>21.10.2025 10:30:00</c:v>
                </c:pt>
                <c:pt idx="1216">
                  <c:v>21.10.2025 10:40:00</c:v>
                </c:pt>
                <c:pt idx="1217">
                  <c:v>21.10.2025 10:50:00</c:v>
                </c:pt>
                <c:pt idx="1218">
                  <c:v>21.10.2025 11:00:00</c:v>
                </c:pt>
                <c:pt idx="1219">
                  <c:v>21.10.2025 11:10:00</c:v>
                </c:pt>
                <c:pt idx="1220">
                  <c:v>21.10.2025 11:20:00</c:v>
                </c:pt>
                <c:pt idx="1221">
                  <c:v>21.10.2025 11:30:00</c:v>
                </c:pt>
                <c:pt idx="1222">
                  <c:v>21.10.2025 11:40:00</c:v>
                </c:pt>
                <c:pt idx="1223">
                  <c:v>21.10.2025 11:50:00</c:v>
                </c:pt>
                <c:pt idx="1224">
                  <c:v>21.10.2025 12:00:00</c:v>
                </c:pt>
                <c:pt idx="1225">
                  <c:v>21.10.2025 12:10:00</c:v>
                </c:pt>
                <c:pt idx="1226">
                  <c:v>21.10.2025 12:20:00</c:v>
                </c:pt>
                <c:pt idx="1227">
                  <c:v>21.10.2025 12:30:00</c:v>
                </c:pt>
                <c:pt idx="1228">
                  <c:v>21.10.2025 12:40:00</c:v>
                </c:pt>
                <c:pt idx="1229">
                  <c:v>21.10.2025 12:50:00</c:v>
                </c:pt>
                <c:pt idx="1230">
                  <c:v>21.10.2025 13:00:00</c:v>
                </c:pt>
                <c:pt idx="1231">
                  <c:v>21.10.2025 13:10:00</c:v>
                </c:pt>
                <c:pt idx="1232">
                  <c:v>21.10.2025 13:20:00</c:v>
                </c:pt>
                <c:pt idx="1233">
                  <c:v>21.10.2025 13:30:00</c:v>
                </c:pt>
                <c:pt idx="1234">
                  <c:v>21.10.2025 13:40:00</c:v>
                </c:pt>
                <c:pt idx="1235">
                  <c:v>21.10.2025 13:50:00</c:v>
                </c:pt>
                <c:pt idx="1236">
                  <c:v>21.10.2025 14:00:00</c:v>
                </c:pt>
                <c:pt idx="1237">
                  <c:v>21.10.2025 14:10:00</c:v>
                </c:pt>
                <c:pt idx="1238">
                  <c:v>21.10.2025 14:20:00</c:v>
                </c:pt>
                <c:pt idx="1239">
                  <c:v>21.10.2025 14:30:00</c:v>
                </c:pt>
                <c:pt idx="1240">
                  <c:v>21.10.2025 14:40:00</c:v>
                </c:pt>
                <c:pt idx="1241">
                  <c:v>21.10.2025 14:50:00</c:v>
                </c:pt>
                <c:pt idx="1242">
                  <c:v>21.10.2025 15:00:00</c:v>
                </c:pt>
                <c:pt idx="1243">
                  <c:v>21.10.2025 15:10:00</c:v>
                </c:pt>
                <c:pt idx="1244">
                  <c:v>21.10.2025 15:20:00</c:v>
                </c:pt>
                <c:pt idx="1245">
                  <c:v>21.10.2025 15:30:00</c:v>
                </c:pt>
                <c:pt idx="1246">
                  <c:v>21.10.2025 15:40:00</c:v>
                </c:pt>
                <c:pt idx="1247">
                  <c:v>21.10.2025 15:50:00</c:v>
                </c:pt>
                <c:pt idx="1248">
                  <c:v>21.10.2025 16:00:00</c:v>
                </c:pt>
                <c:pt idx="1249">
                  <c:v>21.10.2025 16:10:00</c:v>
                </c:pt>
                <c:pt idx="1250">
                  <c:v>21.10.2025 16:20:00</c:v>
                </c:pt>
                <c:pt idx="1251">
                  <c:v>21.10.2025 16:30:00</c:v>
                </c:pt>
                <c:pt idx="1252">
                  <c:v>21.10.2025 16:40:00</c:v>
                </c:pt>
                <c:pt idx="1253">
                  <c:v>21.10.2025 16:50:00</c:v>
                </c:pt>
                <c:pt idx="1254">
                  <c:v>21.10.2025 17:00:00</c:v>
                </c:pt>
                <c:pt idx="1255">
                  <c:v>21.10.2025 17:10:00</c:v>
                </c:pt>
                <c:pt idx="1256">
                  <c:v>21.10.2025 17:20:00</c:v>
                </c:pt>
                <c:pt idx="1257">
                  <c:v>21.10.2025 17:30:00</c:v>
                </c:pt>
                <c:pt idx="1258">
                  <c:v>21.10.2025 17:40:00</c:v>
                </c:pt>
                <c:pt idx="1259">
                  <c:v>21.10.2025 17:50:00</c:v>
                </c:pt>
                <c:pt idx="1260">
                  <c:v>21.10.2025 18:00:00</c:v>
                </c:pt>
                <c:pt idx="1261">
                  <c:v>21.10.2025 18:10:00</c:v>
                </c:pt>
                <c:pt idx="1262">
                  <c:v>21.10.2025 18:20:00</c:v>
                </c:pt>
                <c:pt idx="1263">
                  <c:v>21.10.2025 18:30:00</c:v>
                </c:pt>
                <c:pt idx="1264">
                  <c:v>21.10.2025 18:40:00</c:v>
                </c:pt>
                <c:pt idx="1265">
                  <c:v>21.10.2025 18:50:00</c:v>
                </c:pt>
                <c:pt idx="1266">
                  <c:v>21.10.2025 19:00:00</c:v>
                </c:pt>
                <c:pt idx="1267">
                  <c:v>21.10.2025 19:10:00</c:v>
                </c:pt>
                <c:pt idx="1268">
                  <c:v>21.10.2025 19:20:00</c:v>
                </c:pt>
                <c:pt idx="1269">
                  <c:v>21.10.2025 19:30:00</c:v>
                </c:pt>
                <c:pt idx="1270">
                  <c:v>21.10.2025 19:40:00</c:v>
                </c:pt>
                <c:pt idx="1271">
                  <c:v>21.10.2025 19:50:00</c:v>
                </c:pt>
                <c:pt idx="1272">
                  <c:v>21.10.2025 20:00:00</c:v>
                </c:pt>
                <c:pt idx="1273">
                  <c:v>21.10.2025 20:10:00</c:v>
                </c:pt>
                <c:pt idx="1274">
                  <c:v>21.10.2025 20:20:00</c:v>
                </c:pt>
                <c:pt idx="1275">
                  <c:v>21.10.2025 20:30:00</c:v>
                </c:pt>
                <c:pt idx="1276">
                  <c:v>21.10.2025 20:40:00</c:v>
                </c:pt>
                <c:pt idx="1277">
                  <c:v>21.10.2025 20:50:00</c:v>
                </c:pt>
                <c:pt idx="1278">
                  <c:v>21.10.2025 21:00:00</c:v>
                </c:pt>
                <c:pt idx="1279">
                  <c:v>21.10.2025 21:10:00</c:v>
                </c:pt>
                <c:pt idx="1280">
                  <c:v>21.10.2025 21:20:00</c:v>
                </c:pt>
                <c:pt idx="1281">
                  <c:v>21.10.2025 21:30:00</c:v>
                </c:pt>
                <c:pt idx="1282">
                  <c:v>21.10.2025 21:40:00</c:v>
                </c:pt>
                <c:pt idx="1283">
                  <c:v>21.10.2025 21:50:00</c:v>
                </c:pt>
                <c:pt idx="1284">
                  <c:v>21.10.2025 22:00:00</c:v>
                </c:pt>
                <c:pt idx="1285">
                  <c:v>21.10.2025 22:10:00</c:v>
                </c:pt>
                <c:pt idx="1286">
                  <c:v>21.10.2025 22:20:00</c:v>
                </c:pt>
                <c:pt idx="1287">
                  <c:v>21.10.2025 22:30:00</c:v>
                </c:pt>
                <c:pt idx="1288">
                  <c:v>21.10.2025 22:40:00</c:v>
                </c:pt>
                <c:pt idx="1289">
                  <c:v>21.10.2025 22:50:00</c:v>
                </c:pt>
                <c:pt idx="1290">
                  <c:v>21.10.2025 23:00:00</c:v>
                </c:pt>
                <c:pt idx="1291">
                  <c:v>21.10.2025 23:10:00</c:v>
                </c:pt>
                <c:pt idx="1292">
                  <c:v>21.10.2025 23:20:00</c:v>
                </c:pt>
                <c:pt idx="1293">
                  <c:v>21.10.2025 23:30:00</c:v>
                </c:pt>
                <c:pt idx="1294">
                  <c:v>21.10.2025 23:40:00</c:v>
                </c:pt>
                <c:pt idx="1295">
                  <c:v>21.10.2025 23:50:00</c:v>
                </c:pt>
                <c:pt idx="1296">
                  <c:v>22.10.2025 0:00:00</c:v>
                </c:pt>
                <c:pt idx="1297">
                  <c:v>22.10.2025 0:10:00</c:v>
                </c:pt>
                <c:pt idx="1298">
                  <c:v>22.10.2025 0:20:00</c:v>
                </c:pt>
                <c:pt idx="1299">
                  <c:v>22.10.2025 0:30:00</c:v>
                </c:pt>
                <c:pt idx="1300">
                  <c:v>22.10.2025 0:40:00</c:v>
                </c:pt>
                <c:pt idx="1301">
                  <c:v>22.10.2025 0:50:00</c:v>
                </c:pt>
                <c:pt idx="1302">
                  <c:v>22.10.2025 1:00:00</c:v>
                </c:pt>
                <c:pt idx="1303">
                  <c:v>22.10.2025 1:10:00</c:v>
                </c:pt>
                <c:pt idx="1304">
                  <c:v>22.10.2025 1:20:00</c:v>
                </c:pt>
                <c:pt idx="1305">
                  <c:v>22.10.2025 1:30:00</c:v>
                </c:pt>
                <c:pt idx="1306">
                  <c:v>22.10.2025 1:40:00</c:v>
                </c:pt>
                <c:pt idx="1307">
                  <c:v>22.10.2025 1:50:00</c:v>
                </c:pt>
                <c:pt idx="1308">
                  <c:v>22.10.2025 2:00:00</c:v>
                </c:pt>
                <c:pt idx="1309">
                  <c:v>22.10.2025 2:10:00</c:v>
                </c:pt>
                <c:pt idx="1310">
                  <c:v>22.10.2025 2:20:00</c:v>
                </c:pt>
                <c:pt idx="1311">
                  <c:v>22.10.2025 2:30:00</c:v>
                </c:pt>
                <c:pt idx="1312">
                  <c:v>22.10.2025 2:40:00</c:v>
                </c:pt>
                <c:pt idx="1313">
                  <c:v>22.10.2025 2:50:00</c:v>
                </c:pt>
                <c:pt idx="1314">
                  <c:v>22.10.2025 3:00:00</c:v>
                </c:pt>
                <c:pt idx="1315">
                  <c:v>22.10.2025 3:10:00</c:v>
                </c:pt>
                <c:pt idx="1316">
                  <c:v>22.10.2025 3:20:00</c:v>
                </c:pt>
                <c:pt idx="1317">
                  <c:v>22.10.2025 3:30:00</c:v>
                </c:pt>
                <c:pt idx="1318">
                  <c:v>22.10.2025 3:40:00</c:v>
                </c:pt>
                <c:pt idx="1319">
                  <c:v>22.10.2025 3:50:00</c:v>
                </c:pt>
                <c:pt idx="1320">
                  <c:v>22.10.2025 4:00:00</c:v>
                </c:pt>
                <c:pt idx="1321">
                  <c:v>22.10.2025 4:10:00</c:v>
                </c:pt>
                <c:pt idx="1322">
                  <c:v>22.10.2025 4:20:00</c:v>
                </c:pt>
                <c:pt idx="1323">
                  <c:v>22.10.2025 4:30:00</c:v>
                </c:pt>
                <c:pt idx="1324">
                  <c:v>22.10.2025 4:40:00</c:v>
                </c:pt>
                <c:pt idx="1325">
                  <c:v>22.10.2025 4:50:00</c:v>
                </c:pt>
                <c:pt idx="1326">
                  <c:v>22.10.2025 5:00:00</c:v>
                </c:pt>
                <c:pt idx="1327">
                  <c:v>22.10.2025 5:10:00</c:v>
                </c:pt>
                <c:pt idx="1328">
                  <c:v>22.10.2025 5:20:00</c:v>
                </c:pt>
                <c:pt idx="1329">
                  <c:v>22.10.2025 5:30:00</c:v>
                </c:pt>
                <c:pt idx="1330">
                  <c:v>22.10.2025 5:40:00</c:v>
                </c:pt>
                <c:pt idx="1331">
                  <c:v>22.10.2025 5:50:00</c:v>
                </c:pt>
                <c:pt idx="1332">
                  <c:v>22.10.2025 6:00:00</c:v>
                </c:pt>
                <c:pt idx="1333">
                  <c:v>22.10.2025 6:10:00</c:v>
                </c:pt>
                <c:pt idx="1334">
                  <c:v>22.10.2025 6:20:00</c:v>
                </c:pt>
                <c:pt idx="1335">
                  <c:v>22.10.2025 6:30:00</c:v>
                </c:pt>
                <c:pt idx="1336">
                  <c:v>22.10.2025 6:40:00</c:v>
                </c:pt>
                <c:pt idx="1337">
                  <c:v>22.10.2025 6:50:00</c:v>
                </c:pt>
                <c:pt idx="1338">
                  <c:v>22.10.2025 7:00:00</c:v>
                </c:pt>
                <c:pt idx="1339">
                  <c:v>22.10.2025 7:10:00</c:v>
                </c:pt>
                <c:pt idx="1340">
                  <c:v>22.10.2025 7:20:00</c:v>
                </c:pt>
                <c:pt idx="1341">
                  <c:v>22.10.2025 7:30:00</c:v>
                </c:pt>
                <c:pt idx="1342">
                  <c:v>22.10.2025 7:40:00</c:v>
                </c:pt>
                <c:pt idx="1343">
                  <c:v>22.10.2025 7:50:00</c:v>
                </c:pt>
                <c:pt idx="1344">
                  <c:v>22.10.2025 8:00:00</c:v>
                </c:pt>
                <c:pt idx="1345">
                  <c:v>22.10.2025 8:10:00</c:v>
                </c:pt>
                <c:pt idx="1346">
                  <c:v>22.10.2025 8:20:00</c:v>
                </c:pt>
                <c:pt idx="1347">
                  <c:v>22.10.2025 8:30:00</c:v>
                </c:pt>
                <c:pt idx="1348">
                  <c:v>22.10.2025 8:40:00</c:v>
                </c:pt>
                <c:pt idx="1349">
                  <c:v>22.10.2025 8:50:00</c:v>
                </c:pt>
                <c:pt idx="1350">
                  <c:v>22.10.2025 9:00:00</c:v>
                </c:pt>
                <c:pt idx="1351">
                  <c:v>22.10.2025 9:10:00</c:v>
                </c:pt>
                <c:pt idx="1352">
                  <c:v>22.10.2025 9:20:00</c:v>
                </c:pt>
                <c:pt idx="1353">
                  <c:v>22.10.2025 9:30:00</c:v>
                </c:pt>
                <c:pt idx="1354">
                  <c:v>22.10.2025 9:40:00</c:v>
                </c:pt>
                <c:pt idx="1355">
                  <c:v>22.10.2025 9:50:00</c:v>
                </c:pt>
                <c:pt idx="1356">
                  <c:v>22.10.2025 10:00:00</c:v>
                </c:pt>
                <c:pt idx="1357">
                  <c:v>22.10.2025 10:10:00</c:v>
                </c:pt>
                <c:pt idx="1358">
                  <c:v>22.10.2025 10:20:00</c:v>
                </c:pt>
                <c:pt idx="1359">
                  <c:v>22.10.2025 10:30:00</c:v>
                </c:pt>
                <c:pt idx="1360">
                  <c:v>22.10.2025 10:40:00</c:v>
                </c:pt>
                <c:pt idx="1361">
                  <c:v>22.10.2025 10:50:00</c:v>
                </c:pt>
                <c:pt idx="1362">
                  <c:v>22.10.2025 11:00:00</c:v>
                </c:pt>
                <c:pt idx="1363">
                  <c:v>22.10.2025 11:10:00</c:v>
                </c:pt>
                <c:pt idx="1364">
                  <c:v>22.10.2025 11:20:00</c:v>
                </c:pt>
                <c:pt idx="1365">
                  <c:v>22.10.2025 11:30:00</c:v>
                </c:pt>
                <c:pt idx="1366">
                  <c:v>22.10.2025 11:40:00</c:v>
                </c:pt>
                <c:pt idx="1367">
                  <c:v>22.10.2025 11:50:00</c:v>
                </c:pt>
                <c:pt idx="1368">
                  <c:v>22.10.2025 12:00:00</c:v>
                </c:pt>
                <c:pt idx="1369">
                  <c:v>22.10.2025 12:10:00</c:v>
                </c:pt>
                <c:pt idx="1370">
                  <c:v>22.10.2025 12:20:00</c:v>
                </c:pt>
                <c:pt idx="1371">
                  <c:v>22.10.2025 12:30:00</c:v>
                </c:pt>
                <c:pt idx="1372">
                  <c:v>22.10.2025 12:40:00</c:v>
                </c:pt>
                <c:pt idx="1373">
                  <c:v>22.10.2025 12:50:00</c:v>
                </c:pt>
                <c:pt idx="1374">
                  <c:v>22.10.2025 13:00:00</c:v>
                </c:pt>
                <c:pt idx="1375">
                  <c:v>22.10.2025 13:10:00</c:v>
                </c:pt>
                <c:pt idx="1376">
                  <c:v>22.10.2025 13:20:00</c:v>
                </c:pt>
                <c:pt idx="1377">
                  <c:v>22.10.2025 13:30:00</c:v>
                </c:pt>
                <c:pt idx="1378">
                  <c:v>22.10.2025 13:40:00</c:v>
                </c:pt>
                <c:pt idx="1379">
                  <c:v>22.10.2025 13:50:00</c:v>
                </c:pt>
                <c:pt idx="1380">
                  <c:v>22.10.2025 14:00:00</c:v>
                </c:pt>
                <c:pt idx="1381">
                  <c:v>22.10.2025 14:10:00</c:v>
                </c:pt>
                <c:pt idx="1382">
                  <c:v>22.10.2025 14:20:00</c:v>
                </c:pt>
                <c:pt idx="1383">
                  <c:v>22.10.2025 14:30:00</c:v>
                </c:pt>
                <c:pt idx="1384">
                  <c:v>22.10.2025 14:40:00</c:v>
                </c:pt>
                <c:pt idx="1385">
                  <c:v>22.10.2025 14:50:00</c:v>
                </c:pt>
                <c:pt idx="1386">
                  <c:v>22.10.2025 15:00:00</c:v>
                </c:pt>
                <c:pt idx="1387">
                  <c:v>22.10.2025 15:10:00</c:v>
                </c:pt>
                <c:pt idx="1388">
                  <c:v>22.10.2025 15:20:00</c:v>
                </c:pt>
                <c:pt idx="1389">
                  <c:v>22.10.2025 15:30:00</c:v>
                </c:pt>
                <c:pt idx="1390">
                  <c:v>22.10.2025 15:40:00</c:v>
                </c:pt>
                <c:pt idx="1391">
                  <c:v>22.10.2025 15:50:00</c:v>
                </c:pt>
                <c:pt idx="1392">
                  <c:v>22.10.2025 16:00:00</c:v>
                </c:pt>
                <c:pt idx="1393">
                  <c:v>22.10.2025 16:10:00</c:v>
                </c:pt>
                <c:pt idx="1394">
                  <c:v>22.10.2025 16:20:00</c:v>
                </c:pt>
                <c:pt idx="1395">
                  <c:v>22.10.2025 16:30:00</c:v>
                </c:pt>
                <c:pt idx="1396">
                  <c:v>22.10.2025 16:40:00</c:v>
                </c:pt>
                <c:pt idx="1397">
                  <c:v>22.10.2025 16:50:00</c:v>
                </c:pt>
                <c:pt idx="1398">
                  <c:v>22.10.2025 17:00:00</c:v>
                </c:pt>
                <c:pt idx="1399">
                  <c:v>22.10.2025 17:10:00</c:v>
                </c:pt>
                <c:pt idx="1400">
                  <c:v>22.10.2025 17:20:00</c:v>
                </c:pt>
                <c:pt idx="1401">
                  <c:v>22.10.2025 17:30:00</c:v>
                </c:pt>
                <c:pt idx="1402">
                  <c:v>22.10.2025 17:40:00</c:v>
                </c:pt>
                <c:pt idx="1403">
                  <c:v>22.10.2025 17:50:00</c:v>
                </c:pt>
                <c:pt idx="1404">
                  <c:v>22.10.2025 18:00:00</c:v>
                </c:pt>
                <c:pt idx="1405">
                  <c:v>22.10.2025 18:10:00</c:v>
                </c:pt>
                <c:pt idx="1406">
                  <c:v>22.10.2025 18:20:00</c:v>
                </c:pt>
                <c:pt idx="1407">
                  <c:v>22.10.2025 18:30:00</c:v>
                </c:pt>
                <c:pt idx="1408">
                  <c:v>22.10.2025 18:40:00</c:v>
                </c:pt>
                <c:pt idx="1409">
                  <c:v>22.10.2025 18:50:00</c:v>
                </c:pt>
                <c:pt idx="1410">
                  <c:v>22.10.2025 19:00:00</c:v>
                </c:pt>
                <c:pt idx="1411">
                  <c:v>22.10.2025 19:10:00</c:v>
                </c:pt>
                <c:pt idx="1412">
                  <c:v>22.10.2025 19:20:00</c:v>
                </c:pt>
                <c:pt idx="1413">
                  <c:v>22.10.2025 19:30:00</c:v>
                </c:pt>
                <c:pt idx="1414">
                  <c:v>22.10.2025 19:40:00</c:v>
                </c:pt>
                <c:pt idx="1415">
                  <c:v>22.10.2025 19:50:00</c:v>
                </c:pt>
                <c:pt idx="1416">
                  <c:v>22.10.2025 20:00:00</c:v>
                </c:pt>
                <c:pt idx="1417">
                  <c:v>22.10.2025 20:10:00</c:v>
                </c:pt>
                <c:pt idx="1418">
                  <c:v>22.10.2025 20:20:00</c:v>
                </c:pt>
                <c:pt idx="1419">
                  <c:v>22.10.2025 20:30:00</c:v>
                </c:pt>
                <c:pt idx="1420">
                  <c:v>22.10.2025 20:40:00</c:v>
                </c:pt>
                <c:pt idx="1421">
                  <c:v>22.10.2025 20:50:00</c:v>
                </c:pt>
                <c:pt idx="1422">
                  <c:v>22.10.2025 21:00:00</c:v>
                </c:pt>
                <c:pt idx="1423">
                  <c:v>22.10.2025 21:10:00</c:v>
                </c:pt>
                <c:pt idx="1424">
                  <c:v>22.10.2025 21:20:00</c:v>
                </c:pt>
                <c:pt idx="1425">
                  <c:v>22.10.2025 21:30:00</c:v>
                </c:pt>
                <c:pt idx="1426">
                  <c:v>22.10.2025 21:40:00</c:v>
                </c:pt>
                <c:pt idx="1427">
                  <c:v>22.10.2025 21:50:00</c:v>
                </c:pt>
                <c:pt idx="1428">
                  <c:v>22.10.2025 22:00:00</c:v>
                </c:pt>
                <c:pt idx="1429">
                  <c:v>22.10.2025 22:10:00</c:v>
                </c:pt>
                <c:pt idx="1430">
                  <c:v>22.10.2025 22:20:00</c:v>
                </c:pt>
                <c:pt idx="1431">
                  <c:v>22.10.2025 22:30:00</c:v>
                </c:pt>
                <c:pt idx="1432">
                  <c:v>22.10.2025 22:40:00</c:v>
                </c:pt>
                <c:pt idx="1433">
                  <c:v>22.10.2025 22:50:00</c:v>
                </c:pt>
                <c:pt idx="1434">
                  <c:v>22.10.2025 23:00:00</c:v>
                </c:pt>
                <c:pt idx="1435">
                  <c:v>22.10.2025 23:10:00</c:v>
                </c:pt>
                <c:pt idx="1436">
                  <c:v>22.10.2025 23:20:00</c:v>
                </c:pt>
                <c:pt idx="1437">
                  <c:v>22.10.2025 23:30:00</c:v>
                </c:pt>
                <c:pt idx="1438">
                  <c:v>22.10.2025 23:40:00</c:v>
                </c:pt>
                <c:pt idx="1439">
                  <c:v>22.10.2025 23:50:00</c:v>
                </c:pt>
                <c:pt idx="1440">
                  <c:v>23.10.2025 0:00:00</c:v>
                </c:pt>
                <c:pt idx="1441">
                  <c:v>23.10.2025 0:10:00</c:v>
                </c:pt>
                <c:pt idx="1442">
                  <c:v>23.10.2025 0:20:00</c:v>
                </c:pt>
                <c:pt idx="1443">
                  <c:v>23.10.2025 0:30:00</c:v>
                </c:pt>
                <c:pt idx="1444">
                  <c:v>23.10.2025 0:40:00</c:v>
                </c:pt>
                <c:pt idx="1445">
                  <c:v>23.10.2025 0:50:00</c:v>
                </c:pt>
                <c:pt idx="1446">
                  <c:v>23.10.2025 1:00:00</c:v>
                </c:pt>
                <c:pt idx="1447">
                  <c:v>23.10.2025 1:10:00</c:v>
                </c:pt>
                <c:pt idx="1448">
                  <c:v>23.10.2025 1:20:00</c:v>
                </c:pt>
                <c:pt idx="1449">
                  <c:v>23.10.2025 1:30:00</c:v>
                </c:pt>
                <c:pt idx="1450">
                  <c:v>23.10.2025 1:40:00</c:v>
                </c:pt>
                <c:pt idx="1451">
                  <c:v>23.10.2025 1:50:00</c:v>
                </c:pt>
                <c:pt idx="1452">
                  <c:v>23.10.2025 2:00:00</c:v>
                </c:pt>
                <c:pt idx="1453">
                  <c:v>23.10.2025 2:10:00</c:v>
                </c:pt>
                <c:pt idx="1454">
                  <c:v>23.10.2025 2:20:00</c:v>
                </c:pt>
                <c:pt idx="1455">
                  <c:v>23.10.2025 2:30:00</c:v>
                </c:pt>
                <c:pt idx="1456">
                  <c:v>23.10.2025 2:40:00</c:v>
                </c:pt>
                <c:pt idx="1457">
                  <c:v>23.10.2025 2:50:00</c:v>
                </c:pt>
                <c:pt idx="1458">
                  <c:v>23.10.2025 3:00:00</c:v>
                </c:pt>
                <c:pt idx="1459">
                  <c:v>23.10.2025 3:10:00</c:v>
                </c:pt>
                <c:pt idx="1460">
                  <c:v>23.10.2025 3:20:00</c:v>
                </c:pt>
                <c:pt idx="1461">
                  <c:v>23.10.2025 3:30:00</c:v>
                </c:pt>
                <c:pt idx="1462">
                  <c:v>23.10.2025 3:40:00</c:v>
                </c:pt>
                <c:pt idx="1463">
                  <c:v>23.10.2025 3:50:00</c:v>
                </c:pt>
                <c:pt idx="1464">
                  <c:v>23.10.2025 4:00:00</c:v>
                </c:pt>
                <c:pt idx="1465">
                  <c:v>23.10.2025 4:10:00</c:v>
                </c:pt>
                <c:pt idx="1466">
                  <c:v>23.10.2025 4:20:00</c:v>
                </c:pt>
                <c:pt idx="1467">
                  <c:v>23.10.2025 4:30:00</c:v>
                </c:pt>
                <c:pt idx="1468">
                  <c:v>23.10.2025 4:40:00</c:v>
                </c:pt>
                <c:pt idx="1469">
                  <c:v>23.10.2025 4:50:00</c:v>
                </c:pt>
                <c:pt idx="1470">
                  <c:v>23.10.2025 5:00:00</c:v>
                </c:pt>
                <c:pt idx="1471">
                  <c:v>23.10.2025 5:10:00</c:v>
                </c:pt>
                <c:pt idx="1472">
                  <c:v>23.10.2025 5:20:00</c:v>
                </c:pt>
                <c:pt idx="1473">
                  <c:v>23.10.2025 5:30:00</c:v>
                </c:pt>
                <c:pt idx="1474">
                  <c:v>23.10.2025 5:40:00</c:v>
                </c:pt>
                <c:pt idx="1475">
                  <c:v>23.10.2025 5:50:00</c:v>
                </c:pt>
                <c:pt idx="1476">
                  <c:v>23.10.2025 6:00:00</c:v>
                </c:pt>
                <c:pt idx="1477">
                  <c:v>23.10.2025 6:10:00</c:v>
                </c:pt>
                <c:pt idx="1478">
                  <c:v>23.10.2025 6:20:00</c:v>
                </c:pt>
                <c:pt idx="1479">
                  <c:v>23.10.2025 6:30:00</c:v>
                </c:pt>
                <c:pt idx="1480">
                  <c:v>23.10.2025 6:40:00</c:v>
                </c:pt>
                <c:pt idx="1481">
                  <c:v>23.10.2025 6:50:00</c:v>
                </c:pt>
                <c:pt idx="1482">
                  <c:v>23.10.2025 7:00:00</c:v>
                </c:pt>
                <c:pt idx="1483">
                  <c:v>23.10.2025 7:10:00</c:v>
                </c:pt>
                <c:pt idx="1484">
                  <c:v>23.10.2025 7:20:00</c:v>
                </c:pt>
                <c:pt idx="1485">
                  <c:v>23.10.2025 7:30:00</c:v>
                </c:pt>
                <c:pt idx="1486">
                  <c:v>23.10.2025 7:40:00</c:v>
                </c:pt>
                <c:pt idx="1487">
                  <c:v>23.10.2025 7:50:00</c:v>
                </c:pt>
                <c:pt idx="1488">
                  <c:v>23.10.2025 8:00:00</c:v>
                </c:pt>
                <c:pt idx="1489">
                  <c:v>23.10.2025 8:10:00</c:v>
                </c:pt>
                <c:pt idx="1490">
                  <c:v>23.10.2025 8:20:00</c:v>
                </c:pt>
                <c:pt idx="1491">
                  <c:v>23.10.2025 8:30:00</c:v>
                </c:pt>
                <c:pt idx="1492">
                  <c:v>23.10.2025 8:40:00</c:v>
                </c:pt>
                <c:pt idx="1493">
                  <c:v>23.10.2025 8:50:00</c:v>
                </c:pt>
                <c:pt idx="1494">
                  <c:v>23.10.2025 9:00:00</c:v>
                </c:pt>
                <c:pt idx="1495">
                  <c:v>23.10.2025 9:10:00</c:v>
                </c:pt>
                <c:pt idx="1496">
                  <c:v>23.10.2025 9:20:00</c:v>
                </c:pt>
                <c:pt idx="1497">
                  <c:v>23.10.2025 9:30:00</c:v>
                </c:pt>
                <c:pt idx="1498">
                  <c:v>23.10.2025 9:40:00</c:v>
                </c:pt>
                <c:pt idx="1499">
                  <c:v>23.10.2025 9:50:00</c:v>
                </c:pt>
                <c:pt idx="1500">
                  <c:v>23.10.2025 10:00:00</c:v>
                </c:pt>
                <c:pt idx="1501">
                  <c:v>23.10.2025 10:10:00</c:v>
                </c:pt>
                <c:pt idx="1502">
                  <c:v>23.10.2025 10:20:00</c:v>
                </c:pt>
                <c:pt idx="1503">
                  <c:v>23.10.2025 10:30:00</c:v>
                </c:pt>
                <c:pt idx="1504">
                  <c:v>23.10.2025 10:40:00</c:v>
                </c:pt>
                <c:pt idx="1505">
                  <c:v>23.10.2025 10:50:00</c:v>
                </c:pt>
                <c:pt idx="1506">
                  <c:v>23.10.2025 11:00:00</c:v>
                </c:pt>
                <c:pt idx="1507">
                  <c:v>23.10.2025 11:10:00</c:v>
                </c:pt>
                <c:pt idx="1508">
                  <c:v>23.10.2025 11:20:00</c:v>
                </c:pt>
                <c:pt idx="1509">
                  <c:v>23.10.2025 11:30:00</c:v>
                </c:pt>
                <c:pt idx="1510">
                  <c:v>23.10.2025 11:40:00</c:v>
                </c:pt>
                <c:pt idx="1511">
                  <c:v>23.10.2025 11:50:00</c:v>
                </c:pt>
                <c:pt idx="1512">
                  <c:v>23.10.2025 12:00:00</c:v>
                </c:pt>
                <c:pt idx="1513">
                  <c:v>23.10.2025 12:10:00</c:v>
                </c:pt>
                <c:pt idx="1514">
                  <c:v>23.10.2025 12:20:00</c:v>
                </c:pt>
                <c:pt idx="1515">
                  <c:v>23.10.2025 12:30:00</c:v>
                </c:pt>
                <c:pt idx="1516">
                  <c:v>23.10.2025 12:40:00</c:v>
                </c:pt>
                <c:pt idx="1517">
                  <c:v>23.10.2025 12:50:00</c:v>
                </c:pt>
                <c:pt idx="1518">
                  <c:v>23.10.2025 13:00:00</c:v>
                </c:pt>
                <c:pt idx="1519">
                  <c:v>23.10.2025 13:10:00</c:v>
                </c:pt>
                <c:pt idx="1520">
                  <c:v>23.10.2025 13:20:00</c:v>
                </c:pt>
                <c:pt idx="1521">
                  <c:v>23.10.2025 13:30:00</c:v>
                </c:pt>
                <c:pt idx="1522">
                  <c:v>23.10.2025 13:40:00</c:v>
                </c:pt>
                <c:pt idx="1523">
                  <c:v>23.10.2025 13:50:00</c:v>
                </c:pt>
                <c:pt idx="1524">
                  <c:v>23.10.2025 14:00:00</c:v>
                </c:pt>
                <c:pt idx="1525">
                  <c:v>23.10.2025 14:10:00</c:v>
                </c:pt>
                <c:pt idx="1526">
                  <c:v>23.10.2025 14:20:00</c:v>
                </c:pt>
                <c:pt idx="1527">
                  <c:v>23.10.2025 14:30:00</c:v>
                </c:pt>
                <c:pt idx="1528">
                  <c:v>23.10.2025 14:40:00</c:v>
                </c:pt>
                <c:pt idx="1529">
                  <c:v>23.10.2025 14:50:00</c:v>
                </c:pt>
                <c:pt idx="1530">
                  <c:v>23.10.2025 15:00:00</c:v>
                </c:pt>
                <c:pt idx="1531">
                  <c:v>23.10.2025 15:10:00</c:v>
                </c:pt>
                <c:pt idx="1532">
                  <c:v>23.10.2025 15:20:00</c:v>
                </c:pt>
                <c:pt idx="1533">
                  <c:v>23.10.2025 15:30:00</c:v>
                </c:pt>
                <c:pt idx="1534">
                  <c:v>23.10.2025 15:40:00</c:v>
                </c:pt>
                <c:pt idx="1535">
                  <c:v>23.10.2025 15:50:00</c:v>
                </c:pt>
                <c:pt idx="1536">
                  <c:v>23.10.2025 16:00:00</c:v>
                </c:pt>
                <c:pt idx="1537">
                  <c:v>23.10.2025 16:10:00</c:v>
                </c:pt>
                <c:pt idx="1538">
                  <c:v>23.10.2025 16:20:00</c:v>
                </c:pt>
                <c:pt idx="1539">
                  <c:v>23.10.2025 16:30:00</c:v>
                </c:pt>
                <c:pt idx="1540">
                  <c:v>23.10.2025 16:40:00</c:v>
                </c:pt>
                <c:pt idx="1541">
                  <c:v>23.10.2025 16:50:00</c:v>
                </c:pt>
                <c:pt idx="1542">
                  <c:v>23.10.2025 17:00:00</c:v>
                </c:pt>
                <c:pt idx="1543">
                  <c:v>23.10.2025 17:10:00</c:v>
                </c:pt>
                <c:pt idx="1544">
                  <c:v>23.10.2025 17:20:00</c:v>
                </c:pt>
                <c:pt idx="1545">
                  <c:v>23.10.2025 17:30:00</c:v>
                </c:pt>
                <c:pt idx="1546">
                  <c:v>23.10.2025 17:40:00</c:v>
                </c:pt>
                <c:pt idx="1547">
                  <c:v>23.10.2025 17:50:00</c:v>
                </c:pt>
                <c:pt idx="1548">
                  <c:v>23.10.2025 18:00:00</c:v>
                </c:pt>
                <c:pt idx="1549">
                  <c:v>23.10.2025 18:10:00</c:v>
                </c:pt>
                <c:pt idx="1550">
                  <c:v>23.10.2025 18:20:00</c:v>
                </c:pt>
                <c:pt idx="1551">
                  <c:v>23.10.2025 18:30:00</c:v>
                </c:pt>
                <c:pt idx="1552">
                  <c:v>23.10.2025 18:40:00</c:v>
                </c:pt>
                <c:pt idx="1553">
                  <c:v>23.10.2025 18:50:00</c:v>
                </c:pt>
                <c:pt idx="1554">
                  <c:v>23.10.2025 19:00:00</c:v>
                </c:pt>
                <c:pt idx="1555">
                  <c:v>23.10.2025 19:10:00</c:v>
                </c:pt>
                <c:pt idx="1556">
                  <c:v>23.10.2025 19:20:00</c:v>
                </c:pt>
                <c:pt idx="1557">
                  <c:v>23.10.2025 19:30:00</c:v>
                </c:pt>
                <c:pt idx="1558">
                  <c:v>23.10.2025 19:40:00</c:v>
                </c:pt>
                <c:pt idx="1559">
                  <c:v>23.10.2025 19:50:00</c:v>
                </c:pt>
                <c:pt idx="1560">
                  <c:v>23.10.2025 20:00:00</c:v>
                </c:pt>
                <c:pt idx="1561">
                  <c:v>23.10.2025 20:10:00</c:v>
                </c:pt>
                <c:pt idx="1562">
                  <c:v>23.10.2025 20:20:00</c:v>
                </c:pt>
                <c:pt idx="1563">
                  <c:v>23.10.2025 20:30:00</c:v>
                </c:pt>
                <c:pt idx="1564">
                  <c:v>23.10.2025 20:40:00</c:v>
                </c:pt>
                <c:pt idx="1565">
                  <c:v>23.10.2025 20:50:00</c:v>
                </c:pt>
                <c:pt idx="1566">
                  <c:v>23.10.2025 21:00:00</c:v>
                </c:pt>
                <c:pt idx="1567">
                  <c:v>23.10.2025 21:10:00</c:v>
                </c:pt>
                <c:pt idx="1568">
                  <c:v>23.10.2025 21:20:00</c:v>
                </c:pt>
                <c:pt idx="1569">
                  <c:v>23.10.2025 21:30:00</c:v>
                </c:pt>
                <c:pt idx="1570">
                  <c:v>23.10.2025 21:40:00</c:v>
                </c:pt>
                <c:pt idx="1571">
                  <c:v>23.10.2025 21:50:00</c:v>
                </c:pt>
                <c:pt idx="1572">
                  <c:v>23.10.2025 22:00:00</c:v>
                </c:pt>
                <c:pt idx="1573">
                  <c:v>23.10.2025 22:10:00</c:v>
                </c:pt>
                <c:pt idx="1574">
                  <c:v>23.10.2025 22:20:00</c:v>
                </c:pt>
                <c:pt idx="1575">
                  <c:v>23.10.2025 22:30:00</c:v>
                </c:pt>
                <c:pt idx="1576">
                  <c:v>23.10.2025 22:40:00</c:v>
                </c:pt>
                <c:pt idx="1577">
                  <c:v>23.10.2025 22:50:00</c:v>
                </c:pt>
                <c:pt idx="1578">
                  <c:v>23.10.2025 23:00:00</c:v>
                </c:pt>
                <c:pt idx="1579">
                  <c:v>23.10.2025 23:10:00</c:v>
                </c:pt>
                <c:pt idx="1580">
                  <c:v>23.10.2025 23:20:00</c:v>
                </c:pt>
                <c:pt idx="1581">
                  <c:v>23.10.2025 23:30:00</c:v>
                </c:pt>
                <c:pt idx="1582">
                  <c:v>23.10.2025 23:40:00</c:v>
                </c:pt>
                <c:pt idx="1583">
                  <c:v>23.10.2025 23:50:00</c:v>
                </c:pt>
                <c:pt idx="1584">
                  <c:v>24.10.2025 0:00:00</c:v>
                </c:pt>
                <c:pt idx="1585">
                  <c:v>24.10.2025 0:10:00</c:v>
                </c:pt>
                <c:pt idx="1586">
                  <c:v>24.10.2025 0:20:00</c:v>
                </c:pt>
                <c:pt idx="1587">
                  <c:v>24.10.2025 0:30:00</c:v>
                </c:pt>
                <c:pt idx="1588">
                  <c:v>24.10.2025 0:40:00</c:v>
                </c:pt>
                <c:pt idx="1589">
                  <c:v>24.10.2025 0:50:00</c:v>
                </c:pt>
                <c:pt idx="1590">
                  <c:v>24.10.2025 1:00:00</c:v>
                </c:pt>
                <c:pt idx="1591">
                  <c:v>24.10.2025 1:10:00</c:v>
                </c:pt>
                <c:pt idx="1592">
                  <c:v>24.10.2025 1:20:00</c:v>
                </c:pt>
                <c:pt idx="1593">
                  <c:v>24.10.2025 1:30:00</c:v>
                </c:pt>
                <c:pt idx="1594">
                  <c:v>24.10.2025 1:40:00</c:v>
                </c:pt>
                <c:pt idx="1595">
                  <c:v>24.10.2025 1:50:00</c:v>
                </c:pt>
                <c:pt idx="1596">
                  <c:v>24.10.2025 2:00:00</c:v>
                </c:pt>
                <c:pt idx="1597">
                  <c:v>24.10.2025 2:10:00</c:v>
                </c:pt>
                <c:pt idx="1598">
                  <c:v>24.10.2025 2:20:00</c:v>
                </c:pt>
                <c:pt idx="1599">
                  <c:v>24.10.2025 2:30:00</c:v>
                </c:pt>
                <c:pt idx="1600">
                  <c:v>24.10.2025 2:40:00</c:v>
                </c:pt>
                <c:pt idx="1601">
                  <c:v>24.10.2025 2:50:00</c:v>
                </c:pt>
                <c:pt idx="1602">
                  <c:v>24.10.2025 3:00:00</c:v>
                </c:pt>
                <c:pt idx="1603">
                  <c:v>24.10.2025 3:10:00</c:v>
                </c:pt>
                <c:pt idx="1604">
                  <c:v>24.10.2025 3:20:00</c:v>
                </c:pt>
                <c:pt idx="1605">
                  <c:v>24.10.2025 3:30:00</c:v>
                </c:pt>
                <c:pt idx="1606">
                  <c:v>24.10.2025 3:40:00</c:v>
                </c:pt>
                <c:pt idx="1607">
                  <c:v>24.10.2025 3:50:00</c:v>
                </c:pt>
                <c:pt idx="1608">
                  <c:v>24.10.2025 4:00:00</c:v>
                </c:pt>
                <c:pt idx="1609">
                  <c:v>24.10.2025 4:10:00</c:v>
                </c:pt>
                <c:pt idx="1610">
                  <c:v>24.10.2025 4:20:00</c:v>
                </c:pt>
                <c:pt idx="1611">
                  <c:v>24.10.2025 4:30:00</c:v>
                </c:pt>
                <c:pt idx="1612">
                  <c:v>24.10.2025 4:40:00</c:v>
                </c:pt>
                <c:pt idx="1613">
                  <c:v>24.10.2025 4:50:00</c:v>
                </c:pt>
                <c:pt idx="1614">
                  <c:v>24.10.2025 5:00:00</c:v>
                </c:pt>
                <c:pt idx="1615">
                  <c:v>24.10.2025 5:10:00</c:v>
                </c:pt>
                <c:pt idx="1616">
                  <c:v>24.10.2025 5:20:00</c:v>
                </c:pt>
                <c:pt idx="1617">
                  <c:v>24.10.2025 5:30:00</c:v>
                </c:pt>
                <c:pt idx="1618">
                  <c:v>24.10.2025 5:40:00</c:v>
                </c:pt>
                <c:pt idx="1619">
                  <c:v>24.10.2025 5:50:00</c:v>
                </c:pt>
                <c:pt idx="1620">
                  <c:v>24.10.2025 6:00:00</c:v>
                </c:pt>
                <c:pt idx="1621">
                  <c:v>24.10.2025 6:10:00</c:v>
                </c:pt>
                <c:pt idx="1622">
                  <c:v>24.10.2025 6:20:00</c:v>
                </c:pt>
                <c:pt idx="1623">
                  <c:v>24.10.2025 6:30:00</c:v>
                </c:pt>
                <c:pt idx="1624">
                  <c:v>24.10.2025 6:40:00</c:v>
                </c:pt>
                <c:pt idx="1625">
                  <c:v>24.10.2025 6:50:00</c:v>
                </c:pt>
                <c:pt idx="1626">
                  <c:v>24.10.2025 7:00:00</c:v>
                </c:pt>
                <c:pt idx="1627">
                  <c:v>24.10.2025 7:10:00</c:v>
                </c:pt>
                <c:pt idx="1628">
                  <c:v>24.10.2025 7:20:00</c:v>
                </c:pt>
                <c:pt idx="1629">
                  <c:v>24.10.2025 7:30:00</c:v>
                </c:pt>
                <c:pt idx="1630">
                  <c:v>24.10.2025 7:40:00</c:v>
                </c:pt>
                <c:pt idx="1631">
                  <c:v>24.10.2025 7:50:00</c:v>
                </c:pt>
                <c:pt idx="1632">
                  <c:v>24.10.2025 8:00:00</c:v>
                </c:pt>
                <c:pt idx="1633">
                  <c:v>24.10.2025 8:10:00</c:v>
                </c:pt>
                <c:pt idx="1634">
                  <c:v>24.10.2025 8:20:00</c:v>
                </c:pt>
                <c:pt idx="1635">
                  <c:v>24.10.2025 8:30:00</c:v>
                </c:pt>
                <c:pt idx="1636">
                  <c:v>24.10.2025 8:40:00</c:v>
                </c:pt>
                <c:pt idx="1637">
                  <c:v>24.10.2025 8:50:00</c:v>
                </c:pt>
                <c:pt idx="1638">
                  <c:v>24.10.2025 9:00:00</c:v>
                </c:pt>
                <c:pt idx="1639">
                  <c:v>24.10.2025 9:10:00</c:v>
                </c:pt>
                <c:pt idx="1640">
                  <c:v>24.10.2025 9:20:00</c:v>
                </c:pt>
                <c:pt idx="1641">
                  <c:v>24.10.2025 9:30:00</c:v>
                </c:pt>
                <c:pt idx="1642">
                  <c:v>24.10.2025 9:40:00</c:v>
                </c:pt>
                <c:pt idx="1643">
                  <c:v>24.10.2025 9:50:00</c:v>
                </c:pt>
                <c:pt idx="1644">
                  <c:v>24.10.2025 10:00:00</c:v>
                </c:pt>
                <c:pt idx="1645">
                  <c:v>24.10.2025 10:10:00</c:v>
                </c:pt>
                <c:pt idx="1646">
                  <c:v>24.10.2025 10:20:00</c:v>
                </c:pt>
                <c:pt idx="1647">
                  <c:v>24.10.2025 10:30:00</c:v>
                </c:pt>
                <c:pt idx="1648">
                  <c:v>24.10.2025 10:40:00</c:v>
                </c:pt>
                <c:pt idx="1649">
                  <c:v>24.10.2025 10:50:00</c:v>
                </c:pt>
                <c:pt idx="1650">
                  <c:v>24.10.2025 11:00:00</c:v>
                </c:pt>
                <c:pt idx="1651">
                  <c:v>24.10.2025 11:10:00</c:v>
                </c:pt>
                <c:pt idx="1652">
                  <c:v>24.10.2025 11:20:00</c:v>
                </c:pt>
                <c:pt idx="1653">
                  <c:v>24.10.2025 11:30:00</c:v>
                </c:pt>
                <c:pt idx="1654">
                  <c:v>24.10.2025 11:40:00</c:v>
                </c:pt>
                <c:pt idx="1655">
                  <c:v>24.10.2025 11:50:00</c:v>
                </c:pt>
                <c:pt idx="1656">
                  <c:v>24.10.2025 12:00:00</c:v>
                </c:pt>
                <c:pt idx="1657">
                  <c:v>24.10.2025 12:10:00</c:v>
                </c:pt>
                <c:pt idx="1658">
                  <c:v>24.10.2025 12:20:00</c:v>
                </c:pt>
                <c:pt idx="1659">
                  <c:v>24.10.2025 12:30:00</c:v>
                </c:pt>
                <c:pt idx="1660">
                  <c:v>24.10.2025 12:40:00</c:v>
                </c:pt>
                <c:pt idx="1661">
                  <c:v>24.10.2025 12:50:00</c:v>
                </c:pt>
                <c:pt idx="1662">
                  <c:v>24.10.2025 13:00:00</c:v>
                </c:pt>
                <c:pt idx="1663">
                  <c:v>24.10.2025 13:10:00</c:v>
                </c:pt>
                <c:pt idx="1664">
                  <c:v>24.10.2025 13:20:00</c:v>
                </c:pt>
                <c:pt idx="1665">
                  <c:v>24.10.2025 13:30:00</c:v>
                </c:pt>
                <c:pt idx="1666">
                  <c:v>24.10.2025 13:40:00</c:v>
                </c:pt>
                <c:pt idx="1667">
                  <c:v>24.10.2025 13:50:00</c:v>
                </c:pt>
                <c:pt idx="1668">
                  <c:v>24.10.2025 14:00:00</c:v>
                </c:pt>
                <c:pt idx="1669">
                  <c:v>24.10.2025 14:10:00</c:v>
                </c:pt>
                <c:pt idx="1670">
                  <c:v>24.10.2025 14:20:00</c:v>
                </c:pt>
                <c:pt idx="1671">
                  <c:v>24.10.2025 14:30:00</c:v>
                </c:pt>
                <c:pt idx="1672">
                  <c:v>24.10.2025 14:40:00</c:v>
                </c:pt>
                <c:pt idx="1673">
                  <c:v>24.10.2025 14:50:00</c:v>
                </c:pt>
                <c:pt idx="1674">
                  <c:v>24.10.2025 15:00:00</c:v>
                </c:pt>
                <c:pt idx="1675">
                  <c:v>24.10.2025 15:10:00</c:v>
                </c:pt>
                <c:pt idx="1676">
                  <c:v>24.10.2025 15:20:00</c:v>
                </c:pt>
                <c:pt idx="1677">
                  <c:v>24.10.2025 15:30:00</c:v>
                </c:pt>
                <c:pt idx="1678">
                  <c:v>24.10.2025 15:40:00</c:v>
                </c:pt>
                <c:pt idx="1679">
                  <c:v>24.10.2025 15:50:00</c:v>
                </c:pt>
                <c:pt idx="1680">
                  <c:v>24.10.2025 16:00:00</c:v>
                </c:pt>
                <c:pt idx="1681">
                  <c:v>24.10.2025 16:10:00</c:v>
                </c:pt>
                <c:pt idx="1682">
                  <c:v>24.10.2025 16:20:00</c:v>
                </c:pt>
                <c:pt idx="1683">
                  <c:v>24.10.2025 16:30:00</c:v>
                </c:pt>
                <c:pt idx="1684">
                  <c:v>24.10.2025 16:40:00</c:v>
                </c:pt>
                <c:pt idx="1685">
                  <c:v>24.10.2025 16:50:00</c:v>
                </c:pt>
                <c:pt idx="1686">
                  <c:v>24.10.2025 17:00:00</c:v>
                </c:pt>
                <c:pt idx="1687">
                  <c:v>24.10.2025 17:10:00</c:v>
                </c:pt>
                <c:pt idx="1688">
                  <c:v>24.10.2025 17:20:00</c:v>
                </c:pt>
                <c:pt idx="1689">
                  <c:v>24.10.2025 17:30:00</c:v>
                </c:pt>
                <c:pt idx="1690">
                  <c:v>24.10.2025 17:40:00</c:v>
                </c:pt>
                <c:pt idx="1691">
                  <c:v>24.10.2025 17:50:00</c:v>
                </c:pt>
                <c:pt idx="1692">
                  <c:v>24.10.2025 18:00:00</c:v>
                </c:pt>
                <c:pt idx="1693">
                  <c:v>24.10.2025 18:10:00</c:v>
                </c:pt>
                <c:pt idx="1694">
                  <c:v>24.10.2025 18:20:00</c:v>
                </c:pt>
                <c:pt idx="1695">
                  <c:v>24.10.2025 18:30:00</c:v>
                </c:pt>
                <c:pt idx="1696">
                  <c:v>24.10.2025 18:40:00</c:v>
                </c:pt>
                <c:pt idx="1697">
                  <c:v>24.10.2025 18:50:00</c:v>
                </c:pt>
                <c:pt idx="1698">
                  <c:v>24.10.2025 19:00:00</c:v>
                </c:pt>
                <c:pt idx="1699">
                  <c:v>24.10.2025 19:10:00</c:v>
                </c:pt>
                <c:pt idx="1700">
                  <c:v>24.10.2025 19:20:00</c:v>
                </c:pt>
                <c:pt idx="1701">
                  <c:v>24.10.2025 19:30:00</c:v>
                </c:pt>
                <c:pt idx="1702">
                  <c:v>24.10.2025 19:40:00</c:v>
                </c:pt>
                <c:pt idx="1703">
                  <c:v>24.10.2025 19:50:00</c:v>
                </c:pt>
                <c:pt idx="1704">
                  <c:v>24.10.2025 20:00:00</c:v>
                </c:pt>
                <c:pt idx="1705">
                  <c:v>24.10.2025 20:10:00</c:v>
                </c:pt>
                <c:pt idx="1706">
                  <c:v>24.10.2025 20:20:00</c:v>
                </c:pt>
                <c:pt idx="1707">
                  <c:v>24.10.2025 20:30:00</c:v>
                </c:pt>
                <c:pt idx="1708">
                  <c:v>24.10.2025 20:40:00</c:v>
                </c:pt>
                <c:pt idx="1709">
                  <c:v>24.10.2025 20:50:00</c:v>
                </c:pt>
                <c:pt idx="1710">
                  <c:v>24.10.2025 21:00:00</c:v>
                </c:pt>
                <c:pt idx="1711">
                  <c:v>24.10.2025 21:10:00</c:v>
                </c:pt>
                <c:pt idx="1712">
                  <c:v>24.10.2025 21:20:00</c:v>
                </c:pt>
                <c:pt idx="1713">
                  <c:v>24.10.2025 21:30:00</c:v>
                </c:pt>
                <c:pt idx="1714">
                  <c:v>24.10.2025 21:40:00</c:v>
                </c:pt>
                <c:pt idx="1715">
                  <c:v>24.10.2025 21:50:00</c:v>
                </c:pt>
                <c:pt idx="1716">
                  <c:v>24.10.2025 22:00:00</c:v>
                </c:pt>
                <c:pt idx="1717">
                  <c:v>24.10.2025 22:10:00</c:v>
                </c:pt>
                <c:pt idx="1718">
                  <c:v>24.10.2025 22:20:00</c:v>
                </c:pt>
                <c:pt idx="1719">
                  <c:v>24.10.2025 22:30:00</c:v>
                </c:pt>
                <c:pt idx="1720">
                  <c:v>24.10.2025 22:40:00</c:v>
                </c:pt>
                <c:pt idx="1721">
                  <c:v>24.10.2025 22:50:00</c:v>
                </c:pt>
                <c:pt idx="1722">
                  <c:v>24.10.2025 23:00:00</c:v>
                </c:pt>
                <c:pt idx="1723">
                  <c:v>24.10.2025 23:10:00</c:v>
                </c:pt>
                <c:pt idx="1724">
                  <c:v>24.10.2025 23:20:00</c:v>
                </c:pt>
                <c:pt idx="1725">
                  <c:v>24.10.2025 23:30:00</c:v>
                </c:pt>
                <c:pt idx="1726">
                  <c:v>24.10.2025 23:40:00</c:v>
                </c:pt>
                <c:pt idx="1727">
                  <c:v>24.10.2025 23:50:00</c:v>
                </c:pt>
                <c:pt idx="1728">
                  <c:v>25.10.2025 0:00:00</c:v>
                </c:pt>
                <c:pt idx="1729">
                  <c:v>25.10.2025 0:10:00</c:v>
                </c:pt>
                <c:pt idx="1730">
                  <c:v>25.10.2025 0:20:00</c:v>
                </c:pt>
                <c:pt idx="1731">
                  <c:v>25.10.2025 0:30:00</c:v>
                </c:pt>
                <c:pt idx="1732">
                  <c:v>25.10.2025 0:40:00</c:v>
                </c:pt>
                <c:pt idx="1733">
                  <c:v>25.10.2025 0:50:00</c:v>
                </c:pt>
                <c:pt idx="1734">
                  <c:v>25.10.2025 1:00:00</c:v>
                </c:pt>
                <c:pt idx="1735">
                  <c:v>25.10.2025 1:10:00</c:v>
                </c:pt>
                <c:pt idx="1736">
                  <c:v>25.10.2025 1:20:00</c:v>
                </c:pt>
                <c:pt idx="1737">
                  <c:v>25.10.2025 1:30:00</c:v>
                </c:pt>
                <c:pt idx="1738">
                  <c:v>25.10.2025 1:40:00</c:v>
                </c:pt>
                <c:pt idx="1739">
                  <c:v>25.10.2025 1:50:00</c:v>
                </c:pt>
                <c:pt idx="1740">
                  <c:v>25.10.2025 2:00:00</c:v>
                </c:pt>
                <c:pt idx="1741">
                  <c:v>25.10.2025 2:10:00</c:v>
                </c:pt>
                <c:pt idx="1742">
                  <c:v>25.10.2025 2:20:00</c:v>
                </c:pt>
                <c:pt idx="1743">
                  <c:v>25.10.2025 2:30:00</c:v>
                </c:pt>
                <c:pt idx="1744">
                  <c:v>25.10.2025 2:40:00</c:v>
                </c:pt>
                <c:pt idx="1745">
                  <c:v>25.10.2025 2:50:00</c:v>
                </c:pt>
                <c:pt idx="1746">
                  <c:v>25.10.2025 3:00:00</c:v>
                </c:pt>
                <c:pt idx="1747">
                  <c:v>25.10.2025 3:10:00</c:v>
                </c:pt>
                <c:pt idx="1748">
                  <c:v>25.10.2025 3:20:00</c:v>
                </c:pt>
                <c:pt idx="1749">
                  <c:v>25.10.2025 3:30:00</c:v>
                </c:pt>
                <c:pt idx="1750">
                  <c:v>25.10.2025 3:40:00</c:v>
                </c:pt>
                <c:pt idx="1751">
                  <c:v>25.10.2025 3:50:00</c:v>
                </c:pt>
                <c:pt idx="1752">
                  <c:v>25.10.2025 4:00:00</c:v>
                </c:pt>
                <c:pt idx="1753">
                  <c:v>25.10.2025 4:10:00</c:v>
                </c:pt>
                <c:pt idx="1754">
                  <c:v>25.10.2025 4:20:00</c:v>
                </c:pt>
                <c:pt idx="1755">
                  <c:v>25.10.2025 4:30:00</c:v>
                </c:pt>
                <c:pt idx="1756">
                  <c:v>25.10.2025 4:40:00</c:v>
                </c:pt>
                <c:pt idx="1757">
                  <c:v>25.10.2025 4:50:00</c:v>
                </c:pt>
                <c:pt idx="1758">
                  <c:v>25.10.2025 5:00:00</c:v>
                </c:pt>
                <c:pt idx="1759">
                  <c:v>25.10.2025 5:10:00</c:v>
                </c:pt>
                <c:pt idx="1760">
                  <c:v>25.10.2025 5:20:00</c:v>
                </c:pt>
                <c:pt idx="1761">
                  <c:v>25.10.2025 5:30:00</c:v>
                </c:pt>
                <c:pt idx="1762">
                  <c:v>25.10.2025 5:40:00</c:v>
                </c:pt>
                <c:pt idx="1763">
                  <c:v>25.10.2025 5:50:00</c:v>
                </c:pt>
                <c:pt idx="1764">
                  <c:v>25.10.2025 6:00:00</c:v>
                </c:pt>
                <c:pt idx="1765">
                  <c:v>25.10.2025 6:10:00</c:v>
                </c:pt>
                <c:pt idx="1766">
                  <c:v>25.10.2025 6:20:00</c:v>
                </c:pt>
                <c:pt idx="1767">
                  <c:v>25.10.2025 6:30:00</c:v>
                </c:pt>
                <c:pt idx="1768">
                  <c:v>25.10.2025 6:40:00</c:v>
                </c:pt>
                <c:pt idx="1769">
                  <c:v>25.10.2025 6:50:00</c:v>
                </c:pt>
                <c:pt idx="1770">
                  <c:v>25.10.2025 7:00:00</c:v>
                </c:pt>
                <c:pt idx="1771">
                  <c:v>25.10.2025 7:10:00</c:v>
                </c:pt>
                <c:pt idx="1772">
                  <c:v>25.10.2025 7:20:00</c:v>
                </c:pt>
                <c:pt idx="1773">
                  <c:v>25.10.2025 7:30:00</c:v>
                </c:pt>
                <c:pt idx="1774">
                  <c:v>25.10.2025 7:40:00</c:v>
                </c:pt>
                <c:pt idx="1775">
                  <c:v>25.10.2025 7:50:00</c:v>
                </c:pt>
                <c:pt idx="1776">
                  <c:v>25.10.2025 8:00:00</c:v>
                </c:pt>
                <c:pt idx="1777">
                  <c:v>25.10.2025 8:10:00</c:v>
                </c:pt>
                <c:pt idx="1778">
                  <c:v>25.10.2025 8:20:00</c:v>
                </c:pt>
                <c:pt idx="1779">
                  <c:v>25.10.2025 8:30:00</c:v>
                </c:pt>
                <c:pt idx="1780">
                  <c:v>25.10.2025 8:40:00</c:v>
                </c:pt>
                <c:pt idx="1781">
                  <c:v>25.10.2025 8:50:00</c:v>
                </c:pt>
                <c:pt idx="1782">
                  <c:v>25.10.2025 9:00:00</c:v>
                </c:pt>
                <c:pt idx="1783">
                  <c:v>25.10.2025 9:10:00</c:v>
                </c:pt>
                <c:pt idx="1784">
                  <c:v>25.10.2025 9:20:00</c:v>
                </c:pt>
                <c:pt idx="1785">
                  <c:v>25.10.2025 9:30:00</c:v>
                </c:pt>
                <c:pt idx="1786">
                  <c:v>25.10.2025 9:40:00</c:v>
                </c:pt>
                <c:pt idx="1787">
                  <c:v>25.10.2025 9:50:00</c:v>
                </c:pt>
                <c:pt idx="1788">
                  <c:v>25.10.2025 10:00:00</c:v>
                </c:pt>
                <c:pt idx="1789">
                  <c:v>25.10.2025 10:10:00</c:v>
                </c:pt>
                <c:pt idx="1790">
                  <c:v>25.10.2025 10:20:00</c:v>
                </c:pt>
                <c:pt idx="1791">
                  <c:v>25.10.2025 10:30:00</c:v>
                </c:pt>
                <c:pt idx="1792">
                  <c:v>25.10.2025 10:40:00</c:v>
                </c:pt>
                <c:pt idx="1793">
                  <c:v>25.10.2025 10:50:00</c:v>
                </c:pt>
                <c:pt idx="1794">
                  <c:v>25.10.2025 11:00:00</c:v>
                </c:pt>
                <c:pt idx="1795">
                  <c:v>25.10.2025 11:10:00</c:v>
                </c:pt>
                <c:pt idx="1796">
                  <c:v>25.10.2025 11:20:00</c:v>
                </c:pt>
                <c:pt idx="1797">
                  <c:v>25.10.2025 11:30:00</c:v>
                </c:pt>
                <c:pt idx="1798">
                  <c:v>25.10.2025 11:40:00</c:v>
                </c:pt>
                <c:pt idx="1799">
                  <c:v>25.10.2025 11:50:00</c:v>
                </c:pt>
                <c:pt idx="1800">
                  <c:v>25.10.2025 12:00:00</c:v>
                </c:pt>
                <c:pt idx="1801">
                  <c:v>25.10.2025 12:10:00</c:v>
                </c:pt>
                <c:pt idx="1802">
                  <c:v>25.10.2025 12:20:00</c:v>
                </c:pt>
                <c:pt idx="1803">
                  <c:v>25.10.2025 12:30:00</c:v>
                </c:pt>
                <c:pt idx="1804">
                  <c:v>25.10.2025 12:40:00</c:v>
                </c:pt>
                <c:pt idx="1805">
                  <c:v>25.10.2025 12:50:00</c:v>
                </c:pt>
                <c:pt idx="1806">
                  <c:v>25.10.2025 13:00:00</c:v>
                </c:pt>
                <c:pt idx="1807">
                  <c:v>25.10.2025 13:10:00</c:v>
                </c:pt>
                <c:pt idx="1808">
                  <c:v>25.10.2025 13:20:00</c:v>
                </c:pt>
                <c:pt idx="1809">
                  <c:v>25.10.2025 13:30:00</c:v>
                </c:pt>
                <c:pt idx="1810">
                  <c:v>25.10.2025 13:40:00</c:v>
                </c:pt>
                <c:pt idx="1811">
                  <c:v>25.10.2025 13:50:00</c:v>
                </c:pt>
                <c:pt idx="1812">
                  <c:v>25.10.2025 14:00:00</c:v>
                </c:pt>
                <c:pt idx="1813">
                  <c:v>25.10.2025 14:10:00</c:v>
                </c:pt>
                <c:pt idx="1814">
                  <c:v>25.10.2025 14:20:00</c:v>
                </c:pt>
                <c:pt idx="1815">
                  <c:v>25.10.2025 14:30:00</c:v>
                </c:pt>
                <c:pt idx="1816">
                  <c:v>25.10.2025 14:40:00</c:v>
                </c:pt>
                <c:pt idx="1817">
                  <c:v>25.10.2025 14:50:00</c:v>
                </c:pt>
                <c:pt idx="1818">
                  <c:v>25.10.2025 15:00:00</c:v>
                </c:pt>
                <c:pt idx="1819">
                  <c:v>25.10.2025 15:10:00</c:v>
                </c:pt>
                <c:pt idx="1820">
                  <c:v>25.10.2025 15:20:00</c:v>
                </c:pt>
                <c:pt idx="1821">
                  <c:v>25.10.2025 15:30:00</c:v>
                </c:pt>
                <c:pt idx="1822">
                  <c:v>25.10.2025 15:40:00</c:v>
                </c:pt>
                <c:pt idx="1823">
                  <c:v>25.10.2025 15:50:00</c:v>
                </c:pt>
                <c:pt idx="1824">
                  <c:v>25.10.2025 16:00:00</c:v>
                </c:pt>
                <c:pt idx="1825">
                  <c:v>25.10.2025 16:10:00</c:v>
                </c:pt>
                <c:pt idx="1826">
                  <c:v>25.10.2025 16:20:00</c:v>
                </c:pt>
                <c:pt idx="1827">
                  <c:v>25.10.2025 16:30:00</c:v>
                </c:pt>
                <c:pt idx="1828">
                  <c:v>25.10.2025 16:40:00</c:v>
                </c:pt>
                <c:pt idx="1829">
                  <c:v>25.10.2025 16:50:00</c:v>
                </c:pt>
                <c:pt idx="1830">
                  <c:v>25.10.2025 17:00:00</c:v>
                </c:pt>
                <c:pt idx="1831">
                  <c:v>25.10.2025 17:10:00</c:v>
                </c:pt>
                <c:pt idx="1832">
                  <c:v>25.10.2025 17:20:00</c:v>
                </c:pt>
                <c:pt idx="1833">
                  <c:v>25.10.2025 17:30:00</c:v>
                </c:pt>
                <c:pt idx="1834">
                  <c:v>25.10.2025 17:40:00</c:v>
                </c:pt>
                <c:pt idx="1835">
                  <c:v>25.10.2025 17:50:00</c:v>
                </c:pt>
                <c:pt idx="1836">
                  <c:v>25.10.2025 18:00:00</c:v>
                </c:pt>
                <c:pt idx="1837">
                  <c:v>25.10.2025 18:10:00</c:v>
                </c:pt>
                <c:pt idx="1838">
                  <c:v>25.10.2025 18:20:00</c:v>
                </c:pt>
                <c:pt idx="1839">
                  <c:v>25.10.2025 18:30:00</c:v>
                </c:pt>
                <c:pt idx="1840">
                  <c:v>25.10.2025 18:40:00</c:v>
                </c:pt>
                <c:pt idx="1841">
                  <c:v>25.10.2025 18:50:00</c:v>
                </c:pt>
                <c:pt idx="1842">
                  <c:v>25.10.2025 19:00:00</c:v>
                </c:pt>
                <c:pt idx="1843">
                  <c:v>25.10.2025 19:10:00</c:v>
                </c:pt>
                <c:pt idx="1844">
                  <c:v>25.10.2025 19:20:00</c:v>
                </c:pt>
                <c:pt idx="1845">
                  <c:v>25.10.2025 19:30:00</c:v>
                </c:pt>
                <c:pt idx="1846">
                  <c:v>25.10.2025 19:40:00</c:v>
                </c:pt>
                <c:pt idx="1847">
                  <c:v>25.10.2025 19:50:00</c:v>
                </c:pt>
                <c:pt idx="1848">
                  <c:v>25.10.2025 20:00:00</c:v>
                </c:pt>
                <c:pt idx="1849">
                  <c:v>25.10.2025 20:10:00</c:v>
                </c:pt>
                <c:pt idx="1850">
                  <c:v>25.10.2025 20:20:00</c:v>
                </c:pt>
                <c:pt idx="1851">
                  <c:v>25.10.2025 20:30:00</c:v>
                </c:pt>
                <c:pt idx="1852">
                  <c:v>25.10.2025 20:40:00</c:v>
                </c:pt>
                <c:pt idx="1853">
                  <c:v>25.10.2025 20:50:00</c:v>
                </c:pt>
                <c:pt idx="1854">
                  <c:v>25.10.2025 21:00:00</c:v>
                </c:pt>
                <c:pt idx="1855">
                  <c:v>25.10.2025 21:10:00</c:v>
                </c:pt>
                <c:pt idx="1856">
                  <c:v>25.10.2025 21:20:00</c:v>
                </c:pt>
                <c:pt idx="1857">
                  <c:v>25.10.2025 21:30:00</c:v>
                </c:pt>
                <c:pt idx="1858">
                  <c:v>25.10.2025 21:40:00</c:v>
                </c:pt>
                <c:pt idx="1859">
                  <c:v>25.10.2025 21:50:00</c:v>
                </c:pt>
                <c:pt idx="1860">
                  <c:v>25.10.2025 22:00:00</c:v>
                </c:pt>
                <c:pt idx="1861">
                  <c:v>25.10.2025 22:10:00</c:v>
                </c:pt>
                <c:pt idx="1862">
                  <c:v>25.10.2025 22:20:00</c:v>
                </c:pt>
                <c:pt idx="1863">
                  <c:v>25.10.2025 22:30:00</c:v>
                </c:pt>
                <c:pt idx="1864">
                  <c:v>25.10.2025 22:40:00</c:v>
                </c:pt>
                <c:pt idx="1865">
                  <c:v>25.10.2025 22:50:00</c:v>
                </c:pt>
                <c:pt idx="1866">
                  <c:v>25.10.2025 23:00:00</c:v>
                </c:pt>
                <c:pt idx="1867">
                  <c:v>25.10.2025 23:10:00</c:v>
                </c:pt>
                <c:pt idx="1868">
                  <c:v>25.10.2025 23:20:00</c:v>
                </c:pt>
                <c:pt idx="1869">
                  <c:v>25.10.2025 23:30:00</c:v>
                </c:pt>
                <c:pt idx="1870">
                  <c:v>25.10.2025 23:40:00</c:v>
                </c:pt>
                <c:pt idx="1871">
                  <c:v>25.10.2025 23:50:00</c:v>
                </c:pt>
                <c:pt idx="1872">
                  <c:v>26.10.2025 0:00:00</c:v>
                </c:pt>
                <c:pt idx="1873">
                  <c:v>26.10.2025 0:10:00</c:v>
                </c:pt>
                <c:pt idx="1874">
                  <c:v>26.10.2025 0:20:00</c:v>
                </c:pt>
                <c:pt idx="1875">
                  <c:v>26.10.2025 0:30:00</c:v>
                </c:pt>
                <c:pt idx="1876">
                  <c:v>26.10.2025 0:40:00</c:v>
                </c:pt>
                <c:pt idx="1877">
                  <c:v>26.10.2025 0:50:00</c:v>
                </c:pt>
                <c:pt idx="1878">
                  <c:v>26.10.2025 1:00:00</c:v>
                </c:pt>
                <c:pt idx="1879">
                  <c:v>26.10.2025 1:10:00</c:v>
                </c:pt>
                <c:pt idx="1880">
                  <c:v>26.10.2025 1:20:00</c:v>
                </c:pt>
                <c:pt idx="1881">
                  <c:v>26.10.2025 1:30:00</c:v>
                </c:pt>
                <c:pt idx="1882">
                  <c:v>26.10.2025 1:40:00</c:v>
                </c:pt>
                <c:pt idx="1883">
                  <c:v>26.10.2025 1:50:00</c:v>
                </c:pt>
                <c:pt idx="1884">
                  <c:v>26.10.2025 2:00:00</c:v>
                </c:pt>
                <c:pt idx="1885">
                  <c:v>26.10.2025 2:10:00</c:v>
                </c:pt>
                <c:pt idx="1886">
                  <c:v>26.10.2025 2:20:00</c:v>
                </c:pt>
                <c:pt idx="1887">
                  <c:v>26.10.2025 2:30:00</c:v>
                </c:pt>
                <c:pt idx="1888">
                  <c:v>26.10.2025 2:40:00</c:v>
                </c:pt>
                <c:pt idx="1889">
                  <c:v>26.10.2025 2:50:00</c:v>
                </c:pt>
                <c:pt idx="1890">
                  <c:v>26.10.2025 3:00:00</c:v>
                </c:pt>
                <c:pt idx="1891">
                  <c:v>26.10.2025 3:10:00</c:v>
                </c:pt>
                <c:pt idx="1892">
                  <c:v>26.10.2025 3:20:00</c:v>
                </c:pt>
                <c:pt idx="1893">
                  <c:v>26.10.2025 3:30:00</c:v>
                </c:pt>
                <c:pt idx="1894">
                  <c:v>26.10.2025 3:40:00</c:v>
                </c:pt>
                <c:pt idx="1895">
                  <c:v>26.10.2025 3:50:00</c:v>
                </c:pt>
                <c:pt idx="1896">
                  <c:v>26.10.2025 4:00:00</c:v>
                </c:pt>
                <c:pt idx="1897">
                  <c:v>26.10.2025 4:10:00</c:v>
                </c:pt>
                <c:pt idx="1898">
                  <c:v>26.10.2025 4:20:00</c:v>
                </c:pt>
                <c:pt idx="1899">
                  <c:v>26.10.2025 4:30:00</c:v>
                </c:pt>
                <c:pt idx="1900">
                  <c:v>26.10.2025 4:40:00</c:v>
                </c:pt>
                <c:pt idx="1901">
                  <c:v>26.10.2025 4:50:00</c:v>
                </c:pt>
                <c:pt idx="1902">
                  <c:v>26.10.2025 5:00:00</c:v>
                </c:pt>
                <c:pt idx="1903">
                  <c:v>26.10.2025 5:10:00</c:v>
                </c:pt>
                <c:pt idx="1904">
                  <c:v>26.10.2025 5:20:00</c:v>
                </c:pt>
                <c:pt idx="1905">
                  <c:v>26.10.2025 5:30:00</c:v>
                </c:pt>
                <c:pt idx="1906">
                  <c:v>26.10.2025 5:40:00</c:v>
                </c:pt>
                <c:pt idx="1907">
                  <c:v>26.10.2025 5:50:00</c:v>
                </c:pt>
                <c:pt idx="1908">
                  <c:v>26.10.2025 6:00:00</c:v>
                </c:pt>
                <c:pt idx="1909">
                  <c:v>26.10.2025 6:10:00</c:v>
                </c:pt>
                <c:pt idx="1910">
                  <c:v>26.10.2025 6:20:00</c:v>
                </c:pt>
                <c:pt idx="1911">
                  <c:v>26.10.2025 6:30:00</c:v>
                </c:pt>
                <c:pt idx="1912">
                  <c:v>26.10.2025 6:40:00</c:v>
                </c:pt>
                <c:pt idx="1913">
                  <c:v>26.10.2025 6:50:00</c:v>
                </c:pt>
                <c:pt idx="1914">
                  <c:v>26.10.2025 7:00:00</c:v>
                </c:pt>
                <c:pt idx="1915">
                  <c:v>26.10.2025 7:10:00</c:v>
                </c:pt>
                <c:pt idx="1916">
                  <c:v>26.10.2025 7:20:00</c:v>
                </c:pt>
                <c:pt idx="1917">
                  <c:v>26.10.2025 7:30:00</c:v>
                </c:pt>
                <c:pt idx="1918">
                  <c:v>26.10.2025 7:40:00</c:v>
                </c:pt>
                <c:pt idx="1919">
                  <c:v>26.10.2025 7:50:00</c:v>
                </c:pt>
                <c:pt idx="1920">
                  <c:v>26.10.2025 8:00:00</c:v>
                </c:pt>
                <c:pt idx="1921">
                  <c:v>26.10.2025 8:10:00</c:v>
                </c:pt>
                <c:pt idx="1922">
                  <c:v>26.10.2025 8:20:00</c:v>
                </c:pt>
                <c:pt idx="1923">
                  <c:v>26.10.2025 8:30:00</c:v>
                </c:pt>
                <c:pt idx="1924">
                  <c:v>26.10.2025 8:40:00</c:v>
                </c:pt>
                <c:pt idx="1925">
                  <c:v>26.10.2025 8:50:00</c:v>
                </c:pt>
                <c:pt idx="1926">
                  <c:v>26.10.2025 9:00:00</c:v>
                </c:pt>
                <c:pt idx="1927">
                  <c:v>26.10.2025 9:10:00</c:v>
                </c:pt>
                <c:pt idx="1928">
                  <c:v>26.10.2025 9:20:00</c:v>
                </c:pt>
                <c:pt idx="1929">
                  <c:v>26.10.2025 9:30:00</c:v>
                </c:pt>
                <c:pt idx="1930">
                  <c:v>26.10.2025 9:40:00</c:v>
                </c:pt>
                <c:pt idx="1931">
                  <c:v>26.10.2025 9:50:00</c:v>
                </c:pt>
                <c:pt idx="1932">
                  <c:v>26.10.2025 10:00:00</c:v>
                </c:pt>
                <c:pt idx="1933">
                  <c:v>26.10.2025 10:10:00</c:v>
                </c:pt>
                <c:pt idx="1934">
                  <c:v>26.10.2025 10:20:00</c:v>
                </c:pt>
                <c:pt idx="1935">
                  <c:v>26.10.2025 10:30:00</c:v>
                </c:pt>
                <c:pt idx="1936">
                  <c:v>26.10.2025 10:40:00</c:v>
                </c:pt>
                <c:pt idx="1937">
                  <c:v>26.10.2025 10:50:00</c:v>
                </c:pt>
                <c:pt idx="1938">
                  <c:v>26.10.2025 11:00:00</c:v>
                </c:pt>
                <c:pt idx="1939">
                  <c:v>26.10.2025 11:10:00</c:v>
                </c:pt>
                <c:pt idx="1940">
                  <c:v>26.10.2025 11:20:00</c:v>
                </c:pt>
                <c:pt idx="1941">
                  <c:v>26.10.2025 11:30:00</c:v>
                </c:pt>
                <c:pt idx="1942">
                  <c:v>26.10.2025 11:40:00</c:v>
                </c:pt>
                <c:pt idx="1943">
                  <c:v>26.10.2025 11:50:00</c:v>
                </c:pt>
                <c:pt idx="1944">
                  <c:v>26.10.2025 12:00:00</c:v>
                </c:pt>
                <c:pt idx="1945">
                  <c:v>26.10.2025 12:10:00</c:v>
                </c:pt>
                <c:pt idx="1946">
                  <c:v>26.10.2025 12:20:00</c:v>
                </c:pt>
                <c:pt idx="1947">
                  <c:v>26.10.2025 12:30:00</c:v>
                </c:pt>
                <c:pt idx="1948">
                  <c:v>26.10.2025 12:40:00</c:v>
                </c:pt>
                <c:pt idx="1949">
                  <c:v>26.10.2025 12:50:00</c:v>
                </c:pt>
                <c:pt idx="1950">
                  <c:v>26.10.2025 13:00:00</c:v>
                </c:pt>
                <c:pt idx="1951">
                  <c:v>26.10.2025 13:10:00</c:v>
                </c:pt>
                <c:pt idx="1952">
                  <c:v>26.10.2025 13:20:00</c:v>
                </c:pt>
                <c:pt idx="1953">
                  <c:v>26.10.2025 13:30:00</c:v>
                </c:pt>
                <c:pt idx="1954">
                  <c:v>26.10.2025 13:40:00</c:v>
                </c:pt>
                <c:pt idx="1955">
                  <c:v>26.10.2025 13:50:00</c:v>
                </c:pt>
                <c:pt idx="1956">
                  <c:v>26.10.2025 14:00:00</c:v>
                </c:pt>
                <c:pt idx="1957">
                  <c:v>26.10.2025 14:10:00</c:v>
                </c:pt>
                <c:pt idx="1958">
                  <c:v>26.10.2025 14:20:00</c:v>
                </c:pt>
                <c:pt idx="1959">
                  <c:v>26.10.2025 14:30:00</c:v>
                </c:pt>
                <c:pt idx="1960">
                  <c:v>26.10.2025 14:40:00</c:v>
                </c:pt>
                <c:pt idx="1961">
                  <c:v>26.10.2025 14:50:00</c:v>
                </c:pt>
                <c:pt idx="1962">
                  <c:v>26.10.2025 15:00:00</c:v>
                </c:pt>
                <c:pt idx="1963">
                  <c:v>26.10.2025 15:10:00</c:v>
                </c:pt>
                <c:pt idx="1964">
                  <c:v>26.10.2025 15:20:00</c:v>
                </c:pt>
                <c:pt idx="1965">
                  <c:v>26.10.2025 15:30:00</c:v>
                </c:pt>
                <c:pt idx="1966">
                  <c:v>26.10.2025 15:40:00</c:v>
                </c:pt>
                <c:pt idx="1967">
                  <c:v>26.10.2025 15:50:00</c:v>
                </c:pt>
                <c:pt idx="1968">
                  <c:v>26.10.2025 16:00:00</c:v>
                </c:pt>
                <c:pt idx="1969">
                  <c:v>26.10.2025 16:10:00</c:v>
                </c:pt>
                <c:pt idx="1970">
                  <c:v>26.10.2025 16:20:00</c:v>
                </c:pt>
                <c:pt idx="1971">
                  <c:v>26.10.2025 16:30:00</c:v>
                </c:pt>
                <c:pt idx="1972">
                  <c:v>26.10.2025 16:40:00</c:v>
                </c:pt>
                <c:pt idx="1973">
                  <c:v>26.10.2025 16:50:00</c:v>
                </c:pt>
                <c:pt idx="1974">
                  <c:v>26.10.2025 17:00:00</c:v>
                </c:pt>
                <c:pt idx="1975">
                  <c:v>26.10.2025 17:10:00</c:v>
                </c:pt>
                <c:pt idx="1976">
                  <c:v>26.10.2025 17:20:00</c:v>
                </c:pt>
                <c:pt idx="1977">
                  <c:v>26.10.2025 17:30:00</c:v>
                </c:pt>
                <c:pt idx="1978">
                  <c:v>26.10.2025 17:40:00</c:v>
                </c:pt>
                <c:pt idx="1979">
                  <c:v>26.10.2025 17:50:00</c:v>
                </c:pt>
                <c:pt idx="1980">
                  <c:v>26.10.2025 18:00:00</c:v>
                </c:pt>
                <c:pt idx="1981">
                  <c:v>26.10.2025 18:10:00</c:v>
                </c:pt>
                <c:pt idx="1982">
                  <c:v>26.10.2025 18:20:00</c:v>
                </c:pt>
                <c:pt idx="1983">
                  <c:v>26.10.2025 18:30:00</c:v>
                </c:pt>
                <c:pt idx="1984">
                  <c:v>26.10.2025 18:40:00</c:v>
                </c:pt>
                <c:pt idx="1985">
                  <c:v>26.10.2025 18:50:00</c:v>
                </c:pt>
                <c:pt idx="1986">
                  <c:v>26.10.2025 19:00:00</c:v>
                </c:pt>
                <c:pt idx="1987">
                  <c:v>26.10.2025 19:10:00</c:v>
                </c:pt>
                <c:pt idx="1988">
                  <c:v>26.10.2025 19:20:00</c:v>
                </c:pt>
                <c:pt idx="1989">
                  <c:v>26.10.2025 19:30:00</c:v>
                </c:pt>
                <c:pt idx="1990">
                  <c:v>26.10.2025 19:40:00</c:v>
                </c:pt>
                <c:pt idx="1991">
                  <c:v>26.10.2025 19:50:00</c:v>
                </c:pt>
                <c:pt idx="1992">
                  <c:v>26.10.2025 20:00:00</c:v>
                </c:pt>
                <c:pt idx="1993">
                  <c:v>26.10.2025 20:10:00</c:v>
                </c:pt>
                <c:pt idx="1994">
                  <c:v>26.10.2025 20:20:00</c:v>
                </c:pt>
                <c:pt idx="1995">
                  <c:v>26.10.2025 20:30:00</c:v>
                </c:pt>
                <c:pt idx="1996">
                  <c:v>26.10.2025 20:40:00</c:v>
                </c:pt>
                <c:pt idx="1997">
                  <c:v>26.10.2025 20:50:00</c:v>
                </c:pt>
                <c:pt idx="1998">
                  <c:v>26.10.2025 21:00:00</c:v>
                </c:pt>
                <c:pt idx="1999">
                  <c:v>26.10.2025 21:10:00</c:v>
                </c:pt>
                <c:pt idx="2000">
                  <c:v>26.10.2025 21:20:00</c:v>
                </c:pt>
                <c:pt idx="2001">
                  <c:v>26.10.2025 21:30:00</c:v>
                </c:pt>
                <c:pt idx="2002">
                  <c:v>26.10.2025 21:40:00</c:v>
                </c:pt>
                <c:pt idx="2003">
                  <c:v>26.10.2025 21:50:00</c:v>
                </c:pt>
                <c:pt idx="2004">
                  <c:v>26.10.2025 22:00:00</c:v>
                </c:pt>
                <c:pt idx="2005">
                  <c:v>26.10.2025 22:10:00</c:v>
                </c:pt>
                <c:pt idx="2006">
                  <c:v>26.10.2025 22:20:00</c:v>
                </c:pt>
                <c:pt idx="2007">
                  <c:v>26.10.2025 22:30:00</c:v>
                </c:pt>
                <c:pt idx="2008">
                  <c:v>26.10.2025 22:40:00</c:v>
                </c:pt>
                <c:pt idx="2009">
                  <c:v>26.10.2025 22:50:00</c:v>
                </c:pt>
                <c:pt idx="2010">
                  <c:v>26.10.2025 23:00:00</c:v>
                </c:pt>
                <c:pt idx="2011">
                  <c:v>26.10.2025 23:10:00</c:v>
                </c:pt>
                <c:pt idx="2012">
                  <c:v>26.10.2025 23:20:00</c:v>
                </c:pt>
                <c:pt idx="2013">
                  <c:v>26.10.2025 23:30:00</c:v>
                </c:pt>
                <c:pt idx="2014">
                  <c:v>26.10.2025 23:40:00</c:v>
                </c:pt>
                <c:pt idx="2015">
                  <c:v>26.10.2025 23:50:00</c:v>
                </c:pt>
                <c:pt idx="2016">
                  <c:v>27.10.2025 0:00:00</c:v>
                </c:pt>
                <c:pt idx="2017">
                  <c:v>27.10.2025 0:10:00</c:v>
                </c:pt>
                <c:pt idx="2018">
                  <c:v>27.10.2025 0:20:00</c:v>
                </c:pt>
                <c:pt idx="2019">
                  <c:v>27.10.2025 0:30:00</c:v>
                </c:pt>
                <c:pt idx="2020">
                  <c:v>27.10.2025 0:40:00</c:v>
                </c:pt>
                <c:pt idx="2021">
                  <c:v>27.10.2025 0:50:00</c:v>
                </c:pt>
                <c:pt idx="2022">
                  <c:v>27.10.2025 1:00:00</c:v>
                </c:pt>
                <c:pt idx="2023">
                  <c:v>27.10.2025 1:10:00</c:v>
                </c:pt>
                <c:pt idx="2024">
                  <c:v>27.10.2025 1:20:00</c:v>
                </c:pt>
                <c:pt idx="2025">
                  <c:v>27.10.2025 1:30:00</c:v>
                </c:pt>
                <c:pt idx="2026">
                  <c:v>27.10.2025 1:40:00</c:v>
                </c:pt>
                <c:pt idx="2027">
                  <c:v>27.10.2025 1:50:00</c:v>
                </c:pt>
                <c:pt idx="2028">
                  <c:v>27.10.2025 2:00:00</c:v>
                </c:pt>
                <c:pt idx="2029">
                  <c:v>27.10.2025 2:10:00</c:v>
                </c:pt>
                <c:pt idx="2030">
                  <c:v>27.10.2025 2:20:00</c:v>
                </c:pt>
                <c:pt idx="2031">
                  <c:v>27.10.2025 2:30:00</c:v>
                </c:pt>
                <c:pt idx="2032">
                  <c:v>27.10.2025 2:40:00</c:v>
                </c:pt>
                <c:pt idx="2033">
                  <c:v>27.10.2025 2:50:00</c:v>
                </c:pt>
                <c:pt idx="2034">
                  <c:v>27.10.2025 3:00:00</c:v>
                </c:pt>
                <c:pt idx="2035">
                  <c:v>27.10.2025 3:10:00</c:v>
                </c:pt>
                <c:pt idx="2036">
                  <c:v>27.10.2025 3:20:00</c:v>
                </c:pt>
                <c:pt idx="2037">
                  <c:v>27.10.2025 3:30:00</c:v>
                </c:pt>
                <c:pt idx="2038">
                  <c:v>27.10.2025 3:40:00</c:v>
                </c:pt>
                <c:pt idx="2039">
                  <c:v>27.10.2025 3:50:00</c:v>
                </c:pt>
                <c:pt idx="2040">
                  <c:v>27.10.2025 4:00:00</c:v>
                </c:pt>
                <c:pt idx="2041">
                  <c:v>27.10.2025 4:10:00</c:v>
                </c:pt>
                <c:pt idx="2042">
                  <c:v>27.10.2025 4:20:00</c:v>
                </c:pt>
                <c:pt idx="2043">
                  <c:v>27.10.2025 4:30:00</c:v>
                </c:pt>
                <c:pt idx="2044">
                  <c:v>27.10.2025 4:40:00</c:v>
                </c:pt>
                <c:pt idx="2045">
                  <c:v>27.10.2025 4:50:00</c:v>
                </c:pt>
                <c:pt idx="2046">
                  <c:v>27.10.2025 5:00:00</c:v>
                </c:pt>
                <c:pt idx="2047">
                  <c:v>27.10.2025 5:10:00</c:v>
                </c:pt>
                <c:pt idx="2048">
                  <c:v>27.10.2025 5:20:00</c:v>
                </c:pt>
                <c:pt idx="2049">
                  <c:v>27.10.2025 5:30:00</c:v>
                </c:pt>
                <c:pt idx="2050">
                  <c:v>27.10.2025 5:40:00</c:v>
                </c:pt>
                <c:pt idx="2051">
                  <c:v>27.10.2025 5:50:00</c:v>
                </c:pt>
                <c:pt idx="2052">
                  <c:v>27.10.2025 6:00:00</c:v>
                </c:pt>
                <c:pt idx="2053">
                  <c:v>27.10.2025 6:10:00</c:v>
                </c:pt>
                <c:pt idx="2054">
                  <c:v>27.10.2025 6:20:00</c:v>
                </c:pt>
                <c:pt idx="2055">
                  <c:v>27.10.2025 6:30:00</c:v>
                </c:pt>
                <c:pt idx="2056">
                  <c:v>27.10.2025 6:40:00</c:v>
                </c:pt>
                <c:pt idx="2057">
                  <c:v>27.10.2025 6:50:00</c:v>
                </c:pt>
                <c:pt idx="2058">
                  <c:v>27.10.2025 7:00:00</c:v>
                </c:pt>
                <c:pt idx="2059">
                  <c:v>27.10.2025 7:10:00</c:v>
                </c:pt>
                <c:pt idx="2060">
                  <c:v>27.10.2025 7:20:00</c:v>
                </c:pt>
                <c:pt idx="2061">
                  <c:v>27.10.2025 7:30:00</c:v>
                </c:pt>
                <c:pt idx="2062">
                  <c:v>27.10.2025 7:40:00</c:v>
                </c:pt>
                <c:pt idx="2063">
                  <c:v>27.10.2025 7:50:00</c:v>
                </c:pt>
                <c:pt idx="2064">
                  <c:v>27.10.2025 8:00:00</c:v>
                </c:pt>
                <c:pt idx="2065">
                  <c:v>27.10.2025 8:10:00</c:v>
                </c:pt>
                <c:pt idx="2066">
                  <c:v>27.10.2025 8:20:00</c:v>
                </c:pt>
                <c:pt idx="2067">
                  <c:v>27.10.2025 8:30:00</c:v>
                </c:pt>
                <c:pt idx="2068">
                  <c:v>27.10.2025 8:40:00</c:v>
                </c:pt>
                <c:pt idx="2069">
                  <c:v>27.10.2025 8:50:00</c:v>
                </c:pt>
                <c:pt idx="2070">
                  <c:v>27.10.2025 9:00:00</c:v>
                </c:pt>
                <c:pt idx="2071">
                  <c:v>27.10.2025 9:10:00</c:v>
                </c:pt>
                <c:pt idx="2072">
                  <c:v>27.10.2025 9:20:00</c:v>
                </c:pt>
                <c:pt idx="2073">
                  <c:v>27.10.2025 9:30:00</c:v>
                </c:pt>
                <c:pt idx="2074">
                  <c:v>27.10.2025 9:40:00</c:v>
                </c:pt>
                <c:pt idx="2075">
                  <c:v>27.10.2025 9:50:00</c:v>
                </c:pt>
                <c:pt idx="2076">
                  <c:v>27.10.2025 10:00:00</c:v>
                </c:pt>
                <c:pt idx="2077">
                  <c:v>27.10.2025 10:10:00</c:v>
                </c:pt>
                <c:pt idx="2078">
                  <c:v>27.10.2025 10:20:00</c:v>
                </c:pt>
                <c:pt idx="2079">
                  <c:v>27.10.2025 10:30:00</c:v>
                </c:pt>
                <c:pt idx="2080">
                  <c:v>27.10.2025 10:40:00</c:v>
                </c:pt>
                <c:pt idx="2081">
                  <c:v>27.10.2025 10:50:00</c:v>
                </c:pt>
                <c:pt idx="2082">
                  <c:v>27.10.2025 11:00:00</c:v>
                </c:pt>
                <c:pt idx="2083">
                  <c:v>27.10.2025 11:10:00</c:v>
                </c:pt>
                <c:pt idx="2084">
                  <c:v>27.10.2025 11:20:00</c:v>
                </c:pt>
                <c:pt idx="2085">
                  <c:v>27.10.2025 11:30:00</c:v>
                </c:pt>
                <c:pt idx="2086">
                  <c:v>27.10.2025 11:40:00</c:v>
                </c:pt>
                <c:pt idx="2087">
                  <c:v>27.10.2025 11:50:00</c:v>
                </c:pt>
                <c:pt idx="2088">
                  <c:v>27.10.2025 12:00:00</c:v>
                </c:pt>
                <c:pt idx="2089">
                  <c:v>27.10.2025 12:10:00</c:v>
                </c:pt>
                <c:pt idx="2090">
                  <c:v>27.10.2025 12:20:00</c:v>
                </c:pt>
                <c:pt idx="2091">
                  <c:v>27.10.2025 12:30:00</c:v>
                </c:pt>
                <c:pt idx="2092">
                  <c:v>27.10.2025 12:40:00</c:v>
                </c:pt>
                <c:pt idx="2093">
                  <c:v>27.10.2025 12:50:00</c:v>
                </c:pt>
                <c:pt idx="2094">
                  <c:v>27.10.2025 13:00:00</c:v>
                </c:pt>
                <c:pt idx="2095">
                  <c:v>27.10.2025 13:10:00</c:v>
                </c:pt>
                <c:pt idx="2096">
                  <c:v>27.10.2025 13:20:00</c:v>
                </c:pt>
                <c:pt idx="2097">
                  <c:v>27.10.2025 13:30:00</c:v>
                </c:pt>
                <c:pt idx="2098">
                  <c:v>27.10.2025 13:40:00</c:v>
                </c:pt>
                <c:pt idx="2099">
                  <c:v>27.10.2025 13:50:00</c:v>
                </c:pt>
                <c:pt idx="2100">
                  <c:v>27.10.2025 14:00:00</c:v>
                </c:pt>
                <c:pt idx="2101">
                  <c:v>27.10.2025 14:10:00</c:v>
                </c:pt>
                <c:pt idx="2102">
                  <c:v>27.10.2025 14:20:00</c:v>
                </c:pt>
                <c:pt idx="2103">
                  <c:v>27.10.2025 14:30:00</c:v>
                </c:pt>
                <c:pt idx="2104">
                  <c:v>27.10.2025 14:40:00</c:v>
                </c:pt>
                <c:pt idx="2105">
                  <c:v>27.10.2025 14:50:00</c:v>
                </c:pt>
                <c:pt idx="2106">
                  <c:v>27.10.2025 15:00:00</c:v>
                </c:pt>
                <c:pt idx="2107">
                  <c:v>27.10.2025 15:10:00</c:v>
                </c:pt>
                <c:pt idx="2108">
                  <c:v>27.10.2025 15:20:00</c:v>
                </c:pt>
                <c:pt idx="2109">
                  <c:v>27.10.2025 15:30:00</c:v>
                </c:pt>
                <c:pt idx="2110">
                  <c:v>27.10.2025 15:40:00</c:v>
                </c:pt>
                <c:pt idx="2111">
                  <c:v>27.10.2025 15:50:00</c:v>
                </c:pt>
                <c:pt idx="2112">
                  <c:v>27.10.2025 16:00:00</c:v>
                </c:pt>
                <c:pt idx="2113">
                  <c:v>27.10.2025 16:10:00</c:v>
                </c:pt>
                <c:pt idx="2114">
                  <c:v>27.10.2025 16:20:00</c:v>
                </c:pt>
                <c:pt idx="2115">
                  <c:v>27.10.2025 16:30:00</c:v>
                </c:pt>
                <c:pt idx="2116">
                  <c:v>27.10.2025 16:40:00</c:v>
                </c:pt>
                <c:pt idx="2117">
                  <c:v>27.10.2025 16:50:00</c:v>
                </c:pt>
                <c:pt idx="2118">
                  <c:v>27.10.2025 17:00:00</c:v>
                </c:pt>
                <c:pt idx="2119">
                  <c:v>27.10.2025 17:10:00</c:v>
                </c:pt>
                <c:pt idx="2120">
                  <c:v>27.10.2025 17:20:00</c:v>
                </c:pt>
                <c:pt idx="2121">
                  <c:v>27.10.2025 17:30:00</c:v>
                </c:pt>
                <c:pt idx="2122">
                  <c:v>27.10.2025 17:40:00</c:v>
                </c:pt>
                <c:pt idx="2123">
                  <c:v>27.10.2025 17:50:00</c:v>
                </c:pt>
                <c:pt idx="2124">
                  <c:v>27.10.2025 18:00:00</c:v>
                </c:pt>
                <c:pt idx="2125">
                  <c:v>27.10.2025 18:10:00</c:v>
                </c:pt>
                <c:pt idx="2126">
                  <c:v>27.10.2025 18:20:00</c:v>
                </c:pt>
                <c:pt idx="2127">
                  <c:v>27.10.2025 18:30:00</c:v>
                </c:pt>
                <c:pt idx="2128">
                  <c:v>27.10.2025 18:40:00</c:v>
                </c:pt>
                <c:pt idx="2129">
                  <c:v>27.10.2025 18:50:00</c:v>
                </c:pt>
                <c:pt idx="2130">
                  <c:v>27.10.2025 19:00:00</c:v>
                </c:pt>
                <c:pt idx="2131">
                  <c:v>27.10.2025 19:10:00</c:v>
                </c:pt>
                <c:pt idx="2132">
                  <c:v>27.10.2025 19:20:00</c:v>
                </c:pt>
                <c:pt idx="2133">
                  <c:v>27.10.2025 19:30:00</c:v>
                </c:pt>
                <c:pt idx="2134">
                  <c:v>27.10.2025 19:40:00</c:v>
                </c:pt>
                <c:pt idx="2135">
                  <c:v>27.10.2025 19:50:00</c:v>
                </c:pt>
                <c:pt idx="2136">
                  <c:v>27.10.2025 20:00:00</c:v>
                </c:pt>
                <c:pt idx="2137">
                  <c:v>27.10.2025 20:10:00</c:v>
                </c:pt>
                <c:pt idx="2138">
                  <c:v>27.10.2025 20:20:00</c:v>
                </c:pt>
                <c:pt idx="2139">
                  <c:v>27.10.2025 20:30:00</c:v>
                </c:pt>
                <c:pt idx="2140">
                  <c:v>27.10.2025 20:40:00</c:v>
                </c:pt>
                <c:pt idx="2141">
                  <c:v>27.10.2025 20:50:00</c:v>
                </c:pt>
                <c:pt idx="2142">
                  <c:v>27.10.2025 21:00:00</c:v>
                </c:pt>
                <c:pt idx="2143">
                  <c:v>27.10.2025 21:10:00</c:v>
                </c:pt>
                <c:pt idx="2144">
                  <c:v>27.10.2025 21:20:00</c:v>
                </c:pt>
                <c:pt idx="2145">
                  <c:v>27.10.2025 21:30:00</c:v>
                </c:pt>
                <c:pt idx="2146">
                  <c:v>27.10.2025 21:40:00</c:v>
                </c:pt>
                <c:pt idx="2147">
                  <c:v>27.10.2025 21:50:00</c:v>
                </c:pt>
                <c:pt idx="2148">
                  <c:v>27.10.2025 22:00:00</c:v>
                </c:pt>
                <c:pt idx="2149">
                  <c:v>27.10.2025 22:10:00</c:v>
                </c:pt>
                <c:pt idx="2150">
                  <c:v>27.10.2025 22:20:00</c:v>
                </c:pt>
                <c:pt idx="2151">
                  <c:v>27.10.2025 22:30:00</c:v>
                </c:pt>
                <c:pt idx="2152">
                  <c:v>27.10.2025 22:40:00</c:v>
                </c:pt>
                <c:pt idx="2153">
                  <c:v>27.10.2025 22:50:00</c:v>
                </c:pt>
                <c:pt idx="2154">
                  <c:v>27.10.2025 23:00:00</c:v>
                </c:pt>
                <c:pt idx="2155">
                  <c:v>27.10.2025 23:10:00</c:v>
                </c:pt>
                <c:pt idx="2156">
                  <c:v>27.10.2025 23:20:00</c:v>
                </c:pt>
                <c:pt idx="2157">
                  <c:v>27.10.2025 23:30:00</c:v>
                </c:pt>
                <c:pt idx="2158">
                  <c:v>27.10.2025 23:40:00</c:v>
                </c:pt>
                <c:pt idx="2159">
                  <c:v>27.10.2025 23:50:00</c:v>
                </c:pt>
                <c:pt idx="2160">
                  <c:v>28.10.2025 0:00:00</c:v>
                </c:pt>
              </c:strCache>
            </c:strRef>
          </c:cat>
          <c:val>
            <c:numRef>
              <c:f>Sheet1!$D$2:$D$2162</c:f>
              <c:numCache>
                <c:formatCode>General</c:formatCode>
                <c:ptCount val="2161"/>
                <c:pt idx="0">
                  <c:v>1.7898594141006501</c:v>
                </c:pt>
                <c:pt idx="1">
                  <c:v>1.6150153875351001</c:v>
                </c:pt>
                <c:pt idx="2">
                  <c:v>1.73470306396484</c:v>
                </c:pt>
                <c:pt idx="3">
                  <c:v>1.5604844093322801</c:v>
                </c:pt>
                <c:pt idx="4">
                  <c:v>1.81470322608948</c:v>
                </c:pt>
                <c:pt idx="5">
                  <c:v>1.7973594665527299</c:v>
                </c:pt>
                <c:pt idx="6">
                  <c:v>1.34860944747925</c:v>
                </c:pt>
                <c:pt idx="7">
                  <c:v>0.91579705476760898</c:v>
                </c:pt>
                <c:pt idx="8">
                  <c:v>1.1347031593322801</c:v>
                </c:pt>
                <c:pt idx="9">
                  <c:v>1.45798444747925</c:v>
                </c:pt>
                <c:pt idx="10">
                  <c:v>1.6148593425750699</c:v>
                </c:pt>
                <c:pt idx="11">
                  <c:v>1.4157969951629601</c:v>
                </c:pt>
                <c:pt idx="12">
                  <c:v>1.35876560211182</c:v>
                </c:pt>
                <c:pt idx="13">
                  <c:v>1.41314053535461</c:v>
                </c:pt>
                <c:pt idx="14">
                  <c:v>1.4929845333099401</c:v>
                </c:pt>
                <c:pt idx="15">
                  <c:v>1.46329689025879</c:v>
                </c:pt>
                <c:pt idx="16">
                  <c:v>1.33626568317413</c:v>
                </c:pt>
                <c:pt idx="17">
                  <c:v>1.2118905782699601</c:v>
                </c:pt>
                <c:pt idx="18">
                  <c:v>1.34860944747925</c:v>
                </c:pt>
                <c:pt idx="19">
                  <c:v>1.1747032403945901</c:v>
                </c:pt>
                <c:pt idx="20">
                  <c:v>0.93814069032669101</c:v>
                </c:pt>
                <c:pt idx="21">
                  <c:v>0.99032819271087602</c:v>
                </c:pt>
                <c:pt idx="22">
                  <c:v>1.0076718330383301</c:v>
                </c:pt>
                <c:pt idx="23">
                  <c:v>0.86079692840576205</c:v>
                </c:pt>
                <c:pt idx="24">
                  <c:v>0.99032819271087602</c:v>
                </c:pt>
                <c:pt idx="25">
                  <c:v>1.1148594617843599</c:v>
                </c:pt>
                <c:pt idx="26">
                  <c:v>0.98829698562622104</c:v>
                </c:pt>
                <c:pt idx="27">
                  <c:v>1.13485944271088</c:v>
                </c:pt>
                <c:pt idx="28">
                  <c:v>0.82595300674438499</c:v>
                </c:pt>
                <c:pt idx="29">
                  <c:v>1.0404844284057599</c:v>
                </c:pt>
                <c:pt idx="30">
                  <c:v>0.83360940217971802</c:v>
                </c:pt>
                <c:pt idx="31">
                  <c:v>0.93814069032669101</c:v>
                </c:pt>
                <c:pt idx="32">
                  <c:v>0.99048435688018799</c:v>
                </c:pt>
                <c:pt idx="33">
                  <c:v>0.99798440933227495</c:v>
                </c:pt>
                <c:pt idx="34">
                  <c:v>1.0454845428466799</c:v>
                </c:pt>
                <c:pt idx="35">
                  <c:v>1.1823594570159901</c:v>
                </c:pt>
                <c:pt idx="36">
                  <c:v>1.11235952377319</c:v>
                </c:pt>
                <c:pt idx="37">
                  <c:v>0.75860953330993697</c:v>
                </c:pt>
                <c:pt idx="38">
                  <c:v>0.69657814502716098</c:v>
                </c:pt>
                <c:pt idx="39">
                  <c:v>1.24704694747925</c:v>
                </c:pt>
                <c:pt idx="40">
                  <c:v>1.2917344570159901</c:v>
                </c:pt>
                <c:pt idx="41">
                  <c:v>0.86392194032669101</c:v>
                </c:pt>
                <c:pt idx="42">
                  <c:v>0.78392195701599099</c:v>
                </c:pt>
                <c:pt idx="43">
                  <c:v>0.79142200946807895</c:v>
                </c:pt>
                <c:pt idx="44">
                  <c:v>0.70626568794250499</c:v>
                </c:pt>
                <c:pt idx="45">
                  <c:v>0.75642204284668002</c:v>
                </c:pt>
                <c:pt idx="46">
                  <c:v>0.788765668869019</c:v>
                </c:pt>
                <c:pt idx="47">
                  <c:v>0.76407814025878895</c:v>
                </c:pt>
                <c:pt idx="48">
                  <c:v>0.74876558780670199</c:v>
                </c:pt>
                <c:pt idx="49">
                  <c:v>0.582203149795532</c:v>
                </c:pt>
                <c:pt idx="50">
                  <c:v>0.69923424720764205</c:v>
                </c:pt>
                <c:pt idx="51">
                  <c:v>0.75376570224761996</c:v>
                </c:pt>
                <c:pt idx="52">
                  <c:v>0.70892190933227495</c:v>
                </c:pt>
                <c:pt idx="53">
                  <c:v>0.71923446655273404</c:v>
                </c:pt>
                <c:pt idx="54">
                  <c:v>0.905953228473663</c:v>
                </c:pt>
                <c:pt idx="55">
                  <c:v>1.0428280830383301</c:v>
                </c:pt>
                <c:pt idx="56">
                  <c:v>1.11251580715179</c:v>
                </c:pt>
                <c:pt idx="57">
                  <c:v>1.18454694747925</c:v>
                </c:pt>
                <c:pt idx="58">
                  <c:v>1.2272031307220499</c:v>
                </c:pt>
                <c:pt idx="59">
                  <c:v>1.4040780067443801</c:v>
                </c:pt>
                <c:pt idx="60">
                  <c:v>1.52376556396484</c:v>
                </c:pt>
                <c:pt idx="61">
                  <c:v>1.11251580715179</c:v>
                </c:pt>
                <c:pt idx="62">
                  <c:v>1.47376561164856</c:v>
                </c:pt>
                <c:pt idx="63">
                  <c:v>1.5984530448913601</c:v>
                </c:pt>
                <c:pt idx="64">
                  <c:v>1.5764217376709</c:v>
                </c:pt>
                <c:pt idx="65">
                  <c:v>1.6382968425750699</c:v>
                </c:pt>
                <c:pt idx="66">
                  <c:v>1.64860939979553</c:v>
                </c:pt>
                <c:pt idx="67">
                  <c:v>1.5962655544280999</c:v>
                </c:pt>
                <c:pt idx="68">
                  <c:v>1.50892210006714</c:v>
                </c:pt>
                <c:pt idx="69">
                  <c:v>1.4715781211853001</c:v>
                </c:pt>
                <c:pt idx="70">
                  <c:v>0.95564067363739003</c:v>
                </c:pt>
                <c:pt idx="71">
                  <c:v>1.5584530830383301</c:v>
                </c:pt>
                <c:pt idx="72">
                  <c:v>2.0520470142364502</c:v>
                </c:pt>
                <c:pt idx="73">
                  <c:v>2.2262656688690199</c:v>
                </c:pt>
                <c:pt idx="74">
                  <c:v>2.3182966709136998</c:v>
                </c:pt>
                <c:pt idx="75">
                  <c:v>2.33345293998718</c:v>
                </c:pt>
                <c:pt idx="76">
                  <c:v>2.1567342281341602</c:v>
                </c:pt>
                <c:pt idx="77">
                  <c:v>2.17392182350159</c:v>
                </c:pt>
                <c:pt idx="78">
                  <c:v>2.0093903541564901</c:v>
                </c:pt>
                <c:pt idx="79">
                  <c:v>2.0617341995239298</c:v>
                </c:pt>
                <c:pt idx="80">
                  <c:v>2.0270466804504399</c:v>
                </c:pt>
                <c:pt idx="81">
                  <c:v>2.3229839801788299</c:v>
                </c:pt>
                <c:pt idx="82">
                  <c:v>2.33798408508301</c:v>
                </c:pt>
                <c:pt idx="83">
                  <c:v>2.4426720142364502</c:v>
                </c:pt>
                <c:pt idx="84">
                  <c:v>2.26110911369324</c:v>
                </c:pt>
                <c:pt idx="85">
                  <c:v>2.1639218330383301</c:v>
                </c:pt>
                <c:pt idx="86">
                  <c:v>0</c:v>
                </c:pt>
                <c:pt idx="87">
                  <c:v>2.36267185211182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2.3576717376709002</c:v>
                </c:pt>
                <c:pt idx="116">
                  <c:v>2.1779844760894802</c:v>
                </c:pt>
                <c:pt idx="117">
                  <c:v>2.28235936164856</c:v>
                </c:pt>
                <c:pt idx="118">
                  <c:v>2.3767342567443799</c:v>
                </c:pt>
                <c:pt idx="119">
                  <c:v>2.44860911369324</c:v>
                </c:pt>
                <c:pt idx="120">
                  <c:v>2.27454662322998</c:v>
                </c:pt>
                <c:pt idx="121">
                  <c:v>2.29407811164856</c:v>
                </c:pt>
                <c:pt idx="122">
                  <c:v>2.27454662322998</c:v>
                </c:pt>
                <c:pt idx="123">
                  <c:v>2.2565782070159899</c:v>
                </c:pt>
                <c:pt idx="124">
                  <c:v>2.06751585006714</c:v>
                </c:pt>
                <c:pt idx="125">
                  <c:v>2.1051716804504399</c:v>
                </c:pt>
                <c:pt idx="126">
                  <c:v>2.1748592853546098</c:v>
                </c:pt>
                <c:pt idx="127">
                  <c:v>2.1376717090606698</c:v>
                </c:pt>
                <c:pt idx="128">
                  <c:v>2.2370467185974099</c:v>
                </c:pt>
                <c:pt idx="129">
                  <c:v>2.4314215183258101</c:v>
                </c:pt>
                <c:pt idx="130">
                  <c:v>2.3364214897155802</c:v>
                </c:pt>
                <c:pt idx="131">
                  <c:v>2.0750155448913601</c:v>
                </c:pt>
                <c:pt idx="132">
                  <c:v>2.1423592567443799</c:v>
                </c:pt>
                <c:pt idx="133">
                  <c:v>1.94845294952393</c:v>
                </c:pt>
                <c:pt idx="134">
                  <c:v>1.78610956668854</c:v>
                </c:pt>
                <c:pt idx="135">
                  <c:v>1.81095314025879</c:v>
                </c:pt>
                <c:pt idx="136">
                  <c:v>2.0425155162811302</c:v>
                </c:pt>
                <c:pt idx="137">
                  <c:v>0</c:v>
                </c:pt>
                <c:pt idx="138">
                  <c:v>2.3065781593322798</c:v>
                </c:pt>
                <c:pt idx="139">
                  <c:v>2.4109530448913601</c:v>
                </c:pt>
                <c:pt idx="140">
                  <c:v>2.4109530448913601</c:v>
                </c:pt>
                <c:pt idx="141">
                  <c:v>0</c:v>
                </c:pt>
                <c:pt idx="142">
                  <c:v>2.3807969093322798</c:v>
                </c:pt>
                <c:pt idx="143">
                  <c:v>2.2018907070159899</c:v>
                </c:pt>
                <c:pt idx="144">
                  <c:v>2.1268906593322798</c:v>
                </c:pt>
                <c:pt idx="145">
                  <c:v>2.19157814979553</c:v>
                </c:pt>
                <c:pt idx="146">
                  <c:v>2.08704662322998</c:v>
                </c:pt>
                <c:pt idx="147">
                  <c:v>1.95548415184021</c:v>
                </c:pt>
                <c:pt idx="148">
                  <c:v>1.7987655401229901</c:v>
                </c:pt>
                <c:pt idx="149">
                  <c:v>1.8132970333099401</c:v>
                </c:pt>
                <c:pt idx="150">
                  <c:v>1.77829706668854</c:v>
                </c:pt>
                <c:pt idx="151">
                  <c:v>2.0972032546997101</c:v>
                </c:pt>
                <c:pt idx="152">
                  <c:v>2.40048408508301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2.4326717853546098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2.45423436164856</c:v>
                </c:pt>
                <c:pt idx="165">
                  <c:v>2.3189215660095202</c:v>
                </c:pt>
                <c:pt idx="166">
                  <c:v>2.4234530925750701</c:v>
                </c:pt>
                <c:pt idx="167">
                  <c:v>2.4739217758178702</c:v>
                </c:pt>
                <c:pt idx="168">
                  <c:v>0</c:v>
                </c:pt>
                <c:pt idx="169">
                  <c:v>0</c:v>
                </c:pt>
                <c:pt idx="170">
                  <c:v>2.47470283508301</c:v>
                </c:pt>
                <c:pt idx="171">
                  <c:v>2.1770467758178702</c:v>
                </c:pt>
                <c:pt idx="172">
                  <c:v>2.1917343139648402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2.3718905448913601</c:v>
                </c:pt>
                <c:pt idx="179">
                  <c:v>2.39689064025879</c:v>
                </c:pt>
                <c:pt idx="180">
                  <c:v>2.4389219284057599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2.2100157737731898</c:v>
                </c:pt>
                <c:pt idx="197">
                  <c:v>2.09970283508301</c:v>
                </c:pt>
                <c:pt idx="198">
                  <c:v>1.70907807350159</c:v>
                </c:pt>
                <c:pt idx="199">
                  <c:v>1.8237657546997099</c:v>
                </c:pt>
                <c:pt idx="200">
                  <c:v>1.64157831668854</c:v>
                </c:pt>
                <c:pt idx="201">
                  <c:v>1.50220322608948</c:v>
                </c:pt>
                <c:pt idx="202">
                  <c:v>1.73157811164856</c:v>
                </c:pt>
                <c:pt idx="203">
                  <c:v>1.6042344570159901</c:v>
                </c:pt>
                <c:pt idx="204">
                  <c:v>1.7115781307220499</c:v>
                </c:pt>
                <c:pt idx="205">
                  <c:v>1.5543906688690201</c:v>
                </c:pt>
                <c:pt idx="206">
                  <c:v>1.3747031688690201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1.4022030830383301</c:v>
                </c:pt>
                <c:pt idx="211">
                  <c:v>1.55173444747925</c:v>
                </c:pt>
                <c:pt idx="212">
                  <c:v>1.49735951423645</c:v>
                </c:pt>
                <c:pt idx="213">
                  <c:v>1.4947030544280999</c:v>
                </c:pt>
                <c:pt idx="214">
                  <c:v>1.51673436164856</c:v>
                </c:pt>
                <c:pt idx="215">
                  <c:v>1.6317344903945901</c:v>
                </c:pt>
                <c:pt idx="216">
                  <c:v>1.54704689979553</c:v>
                </c:pt>
                <c:pt idx="217">
                  <c:v>1.47954678535461</c:v>
                </c:pt>
                <c:pt idx="218">
                  <c:v>1.6492345333099401</c:v>
                </c:pt>
                <c:pt idx="219">
                  <c:v>1.7240781784057599</c:v>
                </c:pt>
                <c:pt idx="220">
                  <c:v>1.5893907546997099</c:v>
                </c:pt>
                <c:pt idx="221">
                  <c:v>1.6843906641006501</c:v>
                </c:pt>
                <c:pt idx="222">
                  <c:v>1.7340781688690201</c:v>
                </c:pt>
                <c:pt idx="223">
                  <c:v>1.8511095046997099</c:v>
                </c:pt>
                <c:pt idx="224">
                  <c:v>1.7017345428466799</c:v>
                </c:pt>
                <c:pt idx="225">
                  <c:v>1.7615779638290401</c:v>
                </c:pt>
                <c:pt idx="226">
                  <c:v>1.8464219570159901</c:v>
                </c:pt>
                <c:pt idx="227">
                  <c:v>1.87110924720764</c:v>
                </c:pt>
                <c:pt idx="228">
                  <c:v>1.5172030925750699</c:v>
                </c:pt>
                <c:pt idx="229">
                  <c:v>1.5893907546997099</c:v>
                </c:pt>
                <c:pt idx="230">
                  <c:v>1.52470326423645</c:v>
                </c:pt>
                <c:pt idx="231">
                  <c:v>1.79142189025879</c:v>
                </c:pt>
                <c:pt idx="232">
                  <c:v>1.9909534454345701</c:v>
                </c:pt>
                <c:pt idx="233">
                  <c:v>0</c:v>
                </c:pt>
                <c:pt idx="234">
                  <c:v>2.3206403255462602</c:v>
                </c:pt>
                <c:pt idx="235">
                  <c:v>2.1057965755462602</c:v>
                </c:pt>
                <c:pt idx="236">
                  <c:v>2.1579840183258101</c:v>
                </c:pt>
                <c:pt idx="237">
                  <c:v>2.15048432350159</c:v>
                </c:pt>
                <c:pt idx="238">
                  <c:v>2.0832967758178702</c:v>
                </c:pt>
                <c:pt idx="239">
                  <c:v>2.0407965183258101</c:v>
                </c:pt>
                <c:pt idx="240">
                  <c:v>2.1079840660095202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2.3476717472076398</c:v>
                </c:pt>
                <c:pt idx="283">
                  <c:v>0</c:v>
                </c:pt>
                <c:pt idx="284">
                  <c:v>2.39782810211182</c:v>
                </c:pt>
                <c:pt idx="285">
                  <c:v>2.1557970046997101</c:v>
                </c:pt>
                <c:pt idx="286">
                  <c:v>2.2922029495239298</c:v>
                </c:pt>
                <c:pt idx="287">
                  <c:v>2.31189060211182</c:v>
                </c:pt>
                <c:pt idx="288">
                  <c:v>2.2045469284057599</c:v>
                </c:pt>
                <c:pt idx="289">
                  <c:v>2.14470338821411</c:v>
                </c:pt>
                <c:pt idx="290">
                  <c:v>2.34126543998718</c:v>
                </c:pt>
                <c:pt idx="291">
                  <c:v>2.2890779972076398</c:v>
                </c:pt>
                <c:pt idx="292">
                  <c:v>2.4518907070159899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2.3592343330383301</c:v>
                </c:pt>
                <c:pt idx="297">
                  <c:v>2.12735915184021</c:v>
                </c:pt>
                <c:pt idx="298">
                  <c:v>2.3017344474792498</c:v>
                </c:pt>
                <c:pt idx="299">
                  <c:v>2.4534533023834202</c:v>
                </c:pt>
                <c:pt idx="300">
                  <c:v>2.27157807350159</c:v>
                </c:pt>
                <c:pt idx="301">
                  <c:v>0</c:v>
                </c:pt>
                <c:pt idx="302">
                  <c:v>2.3515777587890598</c:v>
                </c:pt>
                <c:pt idx="303">
                  <c:v>2.38876557350159</c:v>
                </c:pt>
                <c:pt idx="304">
                  <c:v>2.27939033508301</c:v>
                </c:pt>
                <c:pt idx="305">
                  <c:v>2.2668905258178702</c:v>
                </c:pt>
                <c:pt idx="306">
                  <c:v>2.38610935211182</c:v>
                </c:pt>
                <c:pt idx="307">
                  <c:v>0</c:v>
                </c:pt>
                <c:pt idx="308">
                  <c:v>2.45939064025879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2.1956405639648402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2.23939061164856</c:v>
                </c:pt>
                <c:pt idx="326">
                  <c:v>2.3609530925750701</c:v>
                </c:pt>
                <c:pt idx="327">
                  <c:v>2.31360912322998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2.43501543998718</c:v>
                </c:pt>
                <c:pt idx="349">
                  <c:v>0</c:v>
                </c:pt>
                <c:pt idx="350">
                  <c:v>0</c:v>
                </c:pt>
                <c:pt idx="351">
                  <c:v>2.4078278541564901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2.4097032546997101</c:v>
                </c:pt>
                <c:pt idx="395">
                  <c:v>2.0304841995239298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2.2622027397155802</c:v>
                </c:pt>
                <c:pt idx="402">
                  <c:v>0</c:v>
                </c:pt>
                <c:pt idx="403">
                  <c:v>2.3039219379425</c:v>
                </c:pt>
                <c:pt idx="404">
                  <c:v>2.2590777873992902</c:v>
                </c:pt>
                <c:pt idx="405">
                  <c:v>2.3537654876709002</c:v>
                </c:pt>
                <c:pt idx="406">
                  <c:v>2.3484530448913601</c:v>
                </c:pt>
                <c:pt idx="407">
                  <c:v>2.43079662322998</c:v>
                </c:pt>
                <c:pt idx="408">
                  <c:v>2.2512652873992902</c:v>
                </c:pt>
                <c:pt idx="409">
                  <c:v>2.4556407928466801</c:v>
                </c:pt>
                <c:pt idx="410">
                  <c:v>2.4059529304504399</c:v>
                </c:pt>
                <c:pt idx="411">
                  <c:v>2.3234529495239298</c:v>
                </c:pt>
                <c:pt idx="412">
                  <c:v>2.2092344760894802</c:v>
                </c:pt>
                <c:pt idx="413">
                  <c:v>2.2389218807220499</c:v>
                </c:pt>
                <c:pt idx="414">
                  <c:v>2.1317343711853001</c:v>
                </c:pt>
                <c:pt idx="415">
                  <c:v>2.1047029495239298</c:v>
                </c:pt>
                <c:pt idx="416">
                  <c:v>1.7437658309936499</c:v>
                </c:pt>
                <c:pt idx="417">
                  <c:v>2.29110932350159</c:v>
                </c:pt>
                <c:pt idx="418">
                  <c:v>2.20907807350159</c:v>
                </c:pt>
                <c:pt idx="419">
                  <c:v>2.2561094760894802</c:v>
                </c:pt>
                <c:pt idx="420">
                  <c:v>2.3606405258178702</c:v>
                </c:pt>
                <c:pt idx="421">
                  <c:v>2.3757967948913601</c:v>
                </c:pt>
                <c:pt idx="422">
                  <c:v>2.2615778446197501</c:v>
                </c:pt>
                <c:pt idx="423">
                  <c:v>2.2739217281341602</c:v>
                </c:pt>
                <c:pt idx="424">
                  <c:v>2.2961091995239298</c:v>
                </c:pt>
                <c:pt idx="425">
                  <c:v>2.2265779972076398</c:v>
                </c:pt>
                <c:pt idx="426">
                  <c:v>2.2092344760894802</c:v>
                </c:pt>
                <c:pt idx="427">
                  <c:v>2.2067344188690199</c:v>
                </c:pt>
                <c:pt idx="428">
                  <c:v>2.19642162322998</c:v>
                </c:pt>
                <c:pt idx="429">
                  <c:v>2.1318907737731898</c:v>
                </c:pt>
                <c:pt idx="430">
                  <c:v>2.2687654495239298</c:v>
                </c:pt>
                <c:pt idx="431">
                  <c:v>2.2392342090606698</c:v>
                </c:pt>
                <c:pt idx="432">
                  <c:v>2.11735916137695</c:v>
                </c:pt>
                <c:pt idx="433">
                  <c:v>1.9901717901229901</c:v>
                </c:pt>
                <c:pt idx="434">
                  <c:v>2.1147031784057599</c:v>
                </c:pt>
                <c:pt idx="435">
                  <c:v>2.2068905830383301</c:v>
                </c:pt>
                <c:pt idx="436">
                  <c:v>2.3164215087890598</c:v>
                </c:pt>
                <c:pt idx="437">
                  <c:v>2.1122028827667201</c:v>
                </c:pt>
                <c:pt idx="438">
                  <c:v>2.1175155639648402</c:v>
                </c:pt>
                <c:pt idx="439">
                  <c:v>2.2020468711853001</c:v>
                </c:pt>
                <c:pt idx="440">
                  <c:v>2.27157807350159</c:v>
                </c:pt>
                <c:pt idx="441">
                  <c:v>2.0872025489807098</c:v>
                </c:pt>
                <c:pt idx="442">
                  <c:v>1.9057967662811299</c:v>
                </c:pt>
                <c:pt idx="443">
                  <c:v>1.86329686641693</c:v>
                </c:pt>
                <c:pt idx="444">
                  <c:v>1.98282814025879</c:v>
                </c:pt>
                <c:pt idx="445">
                  <c:v>1.9286094903945901</c:v>
                </c:pt>
                <c:pt idx="446">
                  <c:v>2.1322033405303999</c:v>
                </c:pt>
                <c:pt idx="447">
                  <c:v>2.0728280544281001</c:v>
                </c:pt>
                <c:pt idx="448">
                  <c:v>1.9032967090606701</c:v>
                </c:pt>
                <c:pt idx="449">
                  <c:v>1.9457966089248699</c:v>
                </c:pt>
                <c:pt idx="450">
                  <c:v>2.0076718330383301</c:v>
                </c:pt>
                <c:pt idx="451">
                  <c:v>2.0653281211853001</c:v>
                </c:pt>
                <c:pt idx="452">
                  <c:v>2.1575152873992902</c:v>
                </c:pt>
                <c:pt idx="453">
                  <c:v>2.1375155448913601</c:v>
                </c:pt>
                <c:pt idx="454">
                  <c:v>2.1100153923034699</c:v>
                </c:pt>
                <c:pt idx="455">
                  <c:v>2.01798415184021</c:v>
                </c:pt>
                <c:pt idx="456">
                  <c:v>1.98079681396484</c:v>
                </c:pt>
                <c:pt idx="457">
                  <c:v>1.8586094379425</c:v>
                </c:pt>
                <c:pt idx="458">
                  <c:v>1.99814057350159</c:v>
                </c:pt>
                <c:pt idx="459">
                  <c:v>2.2417342662811302</c:v>
                </c:pt>
                <c:pt idx="460">
                  <c:v>2.3612656593322798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2.2073593139648402</c:v>
                </c:pt>
                <c:pt idx="465">
                  <c:v>2.1425156593322798</c:v>
                </c:pt>
                <c:pt idx="466">
                  <c:v>2.1598591804504399</c:v>
                </c:pt>
                <c:pt idx="467">
                  <c:v>2.0428278446197501</c:v>
                </c:pt>
                <c:pt idx="468">
                  <c:v>1.9857969284057599</c:v>
                </c:pt>
                <c:pt idx="469">
                  <c:v>1.8661094903945901</c:v>
                </c:pt>
                <c:pt idx="470">
                  <c:v>2.0104839801788299</c:v>
                </c:pt>
                <c:pt idx="471">
                  <c:v>2.0476717948913601</c:v>
                </c:pt>
                <c:pt idx="472">
                  <c:v>2.12251543998718</c:v>
                </c:pt>
                <c:pt idx="473">
                  <c:v>2.1995468139648402</c:v>
                </c:pt>
                <c:pt idx="474">
                  <c:v>2.1526718139648402</c:v>
                </c:pt>
                <c:pt idx="475">
                  <c:v>2.12517166137695</c:v>
                </c:pt>
                <c:pt idx="476">
                  <c:v>2.0826718807220499</c:v>
                </c:pt>
                <c:pt idx="477">
                  <c:v>1.9136095046997099</c:v>
                </c:pt>
                <c:pt idx="478">
                  <c:v>1.99829697608948</c:v>
                </c:pt>
                <c:pt idx="479">
                  <c:v>2.1376717090606698</c:v>
                </c:pt>
                <c:pt idx="480">
                  <c:v>2.1723592281341602</c:v>
                </c:pt>
                <c:pt idx="481">
                  <c:v>2.4315781593322798</c:v>
                </c:pt>
                <c:pt idx="482">
                  <c:v>2.3367338180542001</c:v>
                </c:pt>
                <c:pt idx="483">
                  <c:v>2.1723592281341602</c:v>
                </c:pt>
                <c:pt idx="484">
                  <c:v>2.21985936164856</c:v>
                </c:pt>
                <c:pt idx="485">
                  <c:v>2.2248597145080602</c:v>
                </c:pt>
                <c:pt idx="486">
                  <c:v>2.2372028827667201</c:v>
                </c:pt>
                <c:pt idx="487">
                  <c:v>2.2275156974792498</c:v>
                </c:pt>
                <c:pt idx="488">
                  <c:v>2.25235915184021</c:v>
                </c:pt>
                <c:pt idx="489">
                  <c:v>2.4090778827667201</c:v>
                </c:pt>
                <c:pt idx="490">
                  <c:v>2.29235911369324</c:v>
                </c:pt>
                <c:pt idx="491">
                  <c:v>2.1601715087890598</c:v>
                </c:pt>
                <c:pt idx="492">
                  <c:v>1.9787654876709</c:v>
                </c:pt>
                <c:pt idx="493">
                  <c:v>0</c:v>
                </c:pt>
                <c:pt idx="494">
                  <c:v>2.2848594188690199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2.4853279590606698</c:v>
                </c:pt>
                <c:pt idx="527">
                  <c:v>2.3190782070159899</c:v>
                </c:pt>
                <c:pt idx="528">
                  <c:v>2.3611092567443799</c:v>
                </c:pt>
                <c:pt idx="529">
                  <c:v>2.4361090660095202</c:v>
                </c:pt>
                <c:pt idx="530">
                  <c:v>2.4184527397155802</c:v>
                </c:pt>
                <c:pt idx="531">
                  <c:v>2.43110918998718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2.4823591709136998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2.4379844665527299</c:v>
                </c:pt>
                <c:pt idx="546">
                  <c:v>2.4039216041564901</c:v>
                </c:pt>
                <c:pt idx="547">
                  <c:v>2.4614217281341602</c:v>
                </c:pt>
                <c:pt idx="548">
                  <c:v>2.42392182350159</c:v>
                </c:pt>
                <c:pt idx="549">
                  <c:v>2.3842344284057599</c:v>
                </c:pt>
                <c:pt idx="550">
                  <c:v>2.2370467185974099</c:v>
                </c:pt>
                <c:pt idx="551">
                  <c:v>2.1200153827667201</c:v>
                </c:pt>
                <c:pt idx="552">
                  <c:v>2.2625155448913601</c:v>
                </c:pt>
                <c:pt idx="553">
                  <c:v>2.3518905639648402</c:v>
                </c:pt>
                <c:pt idx="554">
                  <c:v>2.1004843711853001</c:v>
                </c:pt>
                <c:pt idx="555">
                  <c:v>0</c:v>
                </c:pt>
                <c:pt idx="556">
                  <c:v>0</c:v>
                </c:pt>
                <c:pt idx="557">
                  <c:v>2.48157787322998</c:v>
                </c:pt>
                <c:pt idx="558">
                  <c:v>2.4673593044281001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2.3650157451629599</c:v>
                </c:pt>
                <c:pt idx="564">
                  <c:v>2.4343905448913601</c:v>
                </c:pt>
                <c:pt idx="565">
                  <c:v>2.3697030544281001</c:v>
                </c:pt>
                <c:pt idx="566">
                  <c:v>2.3125152587890598</c:v>
                </c:pt>
                <c:pt idx="567">
                  <c:v>2.3550155162811302</c:v>
                </c:pt>
                <c:pt idx="568">
                  <c:v>2.2926716804504399</c:v>
                </c:pt>
                <c:pt idx="569">
                  <c:v>2.26501560211182</c:v>
                </c:pt>
                <c:pt idx="570">
                  <c:v>2.1756405830383301</c:v>
                </c:pt>
                <c:pt idx="571">
                  <c:v>2.2801718711853001</c:v>
                </c:pt>
                <c:pt idx="572">
                  <c:v>2.1707966327667201</c:v>
                </c:pt>
                <c:pt idx="573">
                  <c:v>2.2004842758178702</c:v>
                </c:pt>
                <c:pt idx="574">
                  <c:v>2.2154843807220499</c:v>
                </c:pt>
                <c:pt idx="575">
                  <c:v>2.2231407165527299</c:v>
                </c:pt>
                <c:pt idx="576">
                  <c:v>2.2154843807220499</c:v>
                </c:pt>
                <c:pt idx="577">
                  <c:v>2.3551716804504399</c:v>
                </c:pt>
                <c:pt idx="578">
                  <c:v>2.4273591041564901</c:v>
                </c:pt>
                <c:pt idx="579">
                  <c:v>0</c:v>
                </c:pt>
                <c:pt idx="580">
                  <c:v>2.47985887527466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2.4575157165527299</c:v>
                </c:pt>
                <c:pt idx="585">
                  <c:v>2.48157787322998</c:v>
                </c:pt>
                <c:pt idx="586">
                  <c:v>2.4773588180542001</c:v>
                </c:pt>
                <c:pt idx="587">
                  <c:v>2.3426718711853001</c:v>
                </c:pt>
                <c:pt idx="588">
                  <c:v>2.3101716041564901</c:v>
                </c:pt>
                <c:pt idx="589">
                  <c:v>2.32048392295837</c:v>
                </c:pt>
                <c:pt idx="590">
                  <c:v>2.4126718044281001</c:v>
                </c:pt>
                <c:pt idx="591">
                  <c:v>2.3775157928466801</c:v>
                </c:pt>
                <c:pt idx="592">
                  <c:v>2.4225153923034699</c:v>
                </c:pt>
                <c:pt idx="593">
                  <c:v>2.4051716327667201</c:v>
                </c:pt>
                <c:pt idx="594">
                  <c:v>2.42517185211182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2.3137652873992902</c:v>
                </c:pt>
                <c:pt idx="619">
                  <c:v>2.3411092758178702</c:v>
                </c:pt>
                <c:pt idx="620">
                  <c:v>2.42298412322998</c:v>
                </c:pt>
                <c:pt idx="621">
                  <c:v>2.40079641342163</c:v>
                </c:pt>
                <c:pt idx="622">
                  <c:v>0</c:v>
                </c:pt>
                <c:pt idx="623">
                  <c:v>2.45329666137695</c:v>
                </c:pt>
                <c:pt idx="624">
                  <c:v>0</c:v>
                </c:pt>
                <c:pt idx="625">
                  <c:v>0</c:v>
                </c:pt>
                <c:pt idx="626">
                  <c:v>2.4214217662811302</c:v>
                </c:pt>
                <c:pt idx="627">
                  <c:v>2.3657968044281001</c:v>
                </c:pt>
                <c:pt idx="628">
                  <c:v>2.4153277873992902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2.4609529972076398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2.4704840183258101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2.42001533508301</c:v>
                </c:pt>
                <c:pt idx="670">
                  <c:v>2.4550156593322798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2.4603283405303999</c:v>
                </c:pt>
                <c:pt idx="675">
                  <c:v>2.3654844760894802</c:v>
                </c:pt>
                <c:pt idx="676">
                  <c:v>2.43767166137695</c:v>
                </c:pt>
                <c:pt idx="677">
                  <c:v>2.4051716327667201</c:v>
                </c:pt>
                <c:pt idx="678">
                  <c:v>2.3750157356262198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2.4412655830383301</c:v>
                </c:pt>
                <c:pt idx="683">
                  <c:v>2.3481404781341602</c:v>
                </c:pt>
                <c:pt idx="684">
                  <c:v>2.3378279209136998</c:v>
                </c:pt>
                <c:pt idx="685">
                  <c:v>2.2507965564727801</c:v>
                </c:pt>
                <c:pt idx="686">
                  <c:v>2.2606401443481401</c:v>
                </c:pt>
                <c:pt idx="687">
                  <c:v>2.25798392295837</c:v>
                </c:pt>
                <c:pt idx="688">
                  <c:v>2.4800155162811302</c:v>
                </c:pt>
                <c:pt idx="689">
                  <c:v>2.4534533023834202</c:v>
                </c:pt>
                <c:pt idx="690">
                  <c:v>2.3750157356262198</c:v>
                </c:pt>
                <c:pt idx="691">
                  <c:v>2.2232971191406299</c:v>
                </c:pt>
                <c:pt idx="692">
                  <c:v>2.2379841804504399</c:v>
                </c:pt>
                <c:pt idx="693">
                  <c:v>2.2131404876709002</c:v>
                </c:pt>
                <c:pt idx="694">
                  <c:v>2.3503282070159899</c:v>
                </c:pt>
                <c:pt idx="695">
                  <c:v>2.2804841995239298</c:v>
                </c:pt>
                <c:pt idx="696">
                  <c:v>2.08892154693604</c:v>
                </c:pt>
                <c:pt idx="697">
                  <c:v>2.2257969379425</c:v>
                </c:pt>
                <c:pt idx="698">
                  <c:v>2.18595290184021</c:v>
                </c:pt>
                <c:pt idx="699">
                  <c:v>2.2311093807220499</c:v>
                </c:pt>
                <c:pt idx="700">
                  <c:v>2.2284531593322798</c:v>
                </c:pt>
                <c:pt idx="701">
                  <c:v>2.2482967376709002</c:v>
                </c:pt>
                <c:pt idx="702">
                  <c:v>2.3054840564727801</c:v>
                </c:pt>
                <c:pt idx="703">
                  <c:v>2.1961090564727801</c:v>
                </c:pt>
                <c:pt idx="704">
                  <c:v>2.2581405639648402</c:v>
                </c:pt>
                <c:pt idx="705">
                  <c:v>2.2779843807220499</c:v>
                </c:pt>
                <c:pt idx="706">
                  <c:v>2.0270466804504399</c:v>
                </c:pt>
                <c:pt idx="707">
                  <c:v>2.2909531593322798</c:v>
                </c:pt>
                <c:pt idx="708">
                  <c:v>2.27579641342163</c:v>
                </c:pt>
                <c:pt idx="709">
                  <c:v>2.44860911369324</c:v>
                </c:pt>
                <c:pt idx="710">
                  <c:v>2.3606405258178702</c:v>
                </c:pt>
                <c:pt idx="711">
                  <c:v>1.7947028875351001</c:v>
                </c:pt>
                <c:pt idx="712">
                  <c:v>2.0042343139648402</c:v>
                </c:pt>
                <c:pt idx="713">
                  <c:v>2.0917341709136998</c:v>
                </c:pt>
                <c:pt idx="714">
                  <c:v>2.03923416137695</c:v>
                </c:pt>
                <c:pt idx="715">
                  <c:v>1.97470307350159</c:v>
                </c:pt>
                <c:pt idx="716">
                  <c:v>1.9692344665527299</c:v>
                </c:pt>
                <c:pt idx="717">
                  <c:v>1.93954682350159</c:v>
                </c:pt>
                <c:pt idx="718">
                  <c:v>1.97954678535461</c:v>
                </c:pt>
                <c:pt idx="719">
                  <c:v>1.97470307350159</c:v>
                </c:pt>
                <c:pt idx="720">
                  <c:v>1.9120467901229901</c:v>
                </c:pt>
                <c:pt idx="721">
                  <c:v>1.9098594188690201</c:v>
                </c:pt>
                <c:pt idx="722">
                  <c:v>1.9120467901229901</c:v>
                </c:pt>
                <c:pt idx="723">
                  <c:v>1.92985892295837</c:v>
                </c:pt>
                <c:pt idx="724">
                  <c:v>1.93673396110535</c:v>
                </c:pt>
                <c:pt idx="725">
                  <c:v>1.9345464706420901</c:v>
                </c:pt>
                <c:pt idx="726">
                  <c:v>1.96220278739929</c:v>
                </c:pt>
                <c:pt idx="727">
                  <c:v>2.0220468044281001</c:v>
                </c:pt>
                <c:pt idx="728">
                  <c:v>2.11657810211182</c:v>
                </c:pt>
                <c:pt idx="729">
                  <c:v>2.0593905448913601</c:v>
                </c:pt>
                <c:pt idx="730">
                  <c:v>2.1689214706420898</c:v>
                </c:pt>
                <c:pt idx="731">
                  <c:v>2.0565781593322798</c:v>
                </c:pt>
                <c:pt idx="732">
                  <c:v>2.0242338180542001</c:v>
                </c:pt>
                <c:pt idx="733">
                  <c:v>1.86439061164856</c:v>
                </c:pt>
                <c:pt idx="734">
                  <c:v>1.89189052581787</c:v>
                </c:pt>
                <c:pt idx="735">
                  <c:v>1.8892341852188099</c:v>
                </c:pt>
                <c:pt idx="736">
                  <c:v>1.95720314979553</c:v>
                </c:pt>
                <c:pt idx="737">
                  <c:v>2.0365781784057599</c:v>
                </c:pt>
                <c:pt idx="738">
                  <c:v>2.0915780067443799</c:v>
                </c:pt>
                <c:pt idx="739">
                  <c:v>2.1362657546997101</c:v>
                </c:pt>
                <c:pt idx="740">
                  <c:v>2.17126560211182</c:v>
                </c:pt>
                <c:pt idx="741">
                  <c:v>2.22079706192017</c:v>
                </c:pt>
                <c:pt idx="742">
                  <c:v>2.0612657070159899</c:v>
                </c:pt>
                <c:pt idx="743">
                  <c:v>2.1190781593322798</c:v>
                </c:pt>
                <c:pt idx="744">
                  <c:v>2.2007966041564901</c:v>
                </c:pt>
                <c:pt idx="745">
                  <c:v>2.2232971191406299</c:v>
                </c:pt>
                <c:pt idx="746">
                  <c:v>2.32267141342163</c:v>
                </c:pt>
                <c:pt idx="747">
                  <c:v>2.4423594474792498</c:v>
                </c:pt>
                <c:pt idx="748">
                  <c:v>2.22079706192017</c:v>
                </c:pt>
                <c:pt idx="749">
                  <c:v>2.0067343711853001</c:v>
                </c:pt>
                <c:pt idx="750">
                  <c:v>1.9943904876709</c:v>
                </c:pt>
                <c:pt idx="751">
                  <c:v>2.0612657070159899</c:v>
                </c:pt>
                <c:pt idx="752">
                  <c:v>2.17126560211182</c:v>
                </c:pt>
                <c:pt idx="753">
                  <c:v>2.1686091423034699</c:v>
                </c:pt>
                <c:pt idx="754">
                  <c:v>2.1411094665527299</c:v>
                </c:pt>
                <c:pt idx="755">
                  <c:v>2.25798392295837</c:v>
                </c:pt>
                <c:pt idx="756">
                  <c:v>2.2057967185974099</c:v>
                </c:pt>
                <c:pt idx="757">
                  <c:v>2.2779843807220499</c:v>
                </c:pt>
                <c:pt idx="758">
                  <c:v>2.1459531784057599</c:v>
                </c:pt>
                <c:pt idx="759">
                  <c:v>2.18860912322998</c:v>
                </c:pt>
                <c:pt idx="760">
                  <c:v>2.25798392295837</c:v>
                </c:pt>
                <c:pt idx="761">
                  <c:v>2.37517166137695</c:v>
                </c:pt>
                <c:pt idx="762">
                  <c:v>2.3976716995239298</c:v>
                </c:pt>
                <c:pt idx="763">
                  <c:v>2.29314064979553</c:v>
                </c:pt>
                <c:pt idx="764">
                  <c:v>2.39001560211182</c:v>
                </c:pt>
                <c:pt idx="765">
                  <c:v>2.4100155830383301</c:v>
                </c:pt>
                <c:pt idx="766">
                  <c:v>0</c:v>
                </c:pt>
                <c:pt idx="767">
                  <c:v>0</c:v>
                </c:pt>
                <c:pt idx="768">
                  <c:v>2.4561095237731898</c:v>
                </c:pt>
                <c:pt idx="769">
                  <c:v>2.4400157928466801</c:v>
                </c:pt>
                <c:pt idx="770">
                  <c:v>0</c:v>
                </c:pt>
                <c:pt idx="771">
                  <c:v>2.4514219760894802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2.4468903541564901</c:v>
                </c:pt>
                <c:pt idx="776">
                  <c:v>2.4392342567443799</c:v>
                </c:pt>
                <c:pt idx="777">
                  <c:v>2.43595314025879</c:v>
                </c:pt>
                <c:pt idx="778">
                  <c:v>2.48454666137695</c:v>
                </c:pt>
                <c:pt idx="779">
                  <c:v>2.4236092567443799</c:v>
                </c:pt>
                <c:pt idx="780">
                  <c:v>0</c:v>
                </c:pt>
                <c:pt idx="781">
                  <c:v>0</c:v>
                </c:pt>
                <c:pt idx="782">
                  <c:v>2.4637653827667201</c:v>
                </c:pt>
                <c:pt idx="783">
                  <c:v>2.4340777397155802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0.31579685211181602</c:v>
                </c:pt>
                <c:pt idx="907">
                  <c:v>0.30314064025878901</c:v>
                </c:pt>
                <c:pt idx="908">
                  <c:v>0.29579693078994801</c:v>
                </c:pt>
                <c:pt idx="909">
                  <c:v>0.28329694271087602</c:v>
                </c:pt>
                <c:pt idx="910">
                  <c:v>0.27579689025878901</c:v>
                </c:pt>
                <c:pt idx="911">
                  <c:v>0.26595306396484403</c:v>
                </c:pt>
                <c:pt idx="912">
                  <c:v>0.255328178405762</c:v>
                </c:pt>
                <c:pt idx="913">
                  <c:v>0.24329690635204301</c:v>
                </c:pt>
                <c:pt idx="914">
                  <c:v>0.23360943794250499</c:v>
                </c:pt>
                <c:pt idx="915">
                  <c:v>0.22610938549041701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0.18876558542251601</c:v>
                </c:pt>
                <c:pt idx="920">
                  <c:v>0.176109373569489</c:v>
                </c:pt>
                <c:pt idx="921">
                  <c:v>0.166109323501587</c:v>
                </c:pt>
                <c:pt idx="922">
                  <c:v>0</c:v>
                </c:pt>
                <c:pt idx="923">
                  <c:v>0.14892190694808999</c:v>
                </c:pt>
                <c:pt idx="924">
                  <c:v>0.14392191171646099</c:v>
                </c:pt>
                <c:pt idx="925">
                  <c:v>0.13376569747924799</c:v>
                </c:pt>
                <c:pt idx="926">
                  <c:v>0.12345314025878899</c:v>
                </c:pt>
                <c:pt idx="927">
                  <c:v>0.118609368801117</c:v>
                </c:pt>
                <c:pt idx="928">
                  <c:v>0.113609373569489</c:v>
                </c:pt>
                <c:pt idx="929">
                  <c:v>0.10110938549041699</c:v>
                </c:pt>
                <c:pt idx="930">
                  <c:v>9.3609392642974895E-2</c:v>
                </c:pt>
                <c:pt idx="931">
                  <c:v>0</c:v>
                </c:pt>
                <c:pt idx="932">
                  <c:v>0</c:v>
                </c:pt>
                <c:pt idx="933">
                  <c:v>7.3609411716461196E-2</c:v>
                </c:pt>
                <c:pt idx="934">
                  <c:v>6.8765640258789104E-2</c:v>
                </c:pt>
                <c:pt idx="935">
                  <c:v>5.9078216552734403E-2</c:v>
                </c:pt>
                <c:pt idx="936">
                  <c:v>5.3765714168548598E-2</c:v>
                </c:pt>
                <c:pt idx="937">
                  <c:v>4.6109437942504897E-2</c:v>
                </c:pt>
                <c:pt idx="938">
                  <c:v>4.1265606880188002E-2</c:v>
                </c:pt>
                <c:pt idx="939">
                  <c:v>3.4234404563903802E-2</c:v>
                </c:pt>
                <c:pt idx="940">
                  <c:v>3.1578063964843799E-2</c:v>
                </c:pt>
                <c:pt idx="941">
                  <c:v>2.4078190326690702E-2</c:v>
                </c:pt>
                <c:pt idx="942">
                  <c:v>1.92343592643738E-2</c:v>
                </c:pt>
                <c:pt idx="943">
                  <c:v>1.37656331062317E-2</c:v>
                </c:pt>
                <c:pt idx="944">
                  <c:v>1.1578202247619599E-2</c:v>
                </c:pt>
                <c:pt idx="945">
                  <c:v>1.4218688011169401E-3</c:v>
                </c:pt>
                <c:pt idx="946">
                  <c:v>4.07814979553223E-3</c:v>
                </c:pt>
                <c:pt idx="947">
                  <c:v>6.73437118530273E-3</c:v>
                </c:pt>
                <c:pt idx="948">
                  <c:v>1.1578202247619599E-2</c:v>
                </c:pt>
                <c:pt idx="949">
                  <c:v>1.6421914100647E-2</c:v>
                </c:pt>
                <c:pt idx="950">
                  <c:v>1.6421914100647E-2</c:v>
                </c:pt>
                <c:pt idx="951">
                  <c:v>1.92343592643738E-2</c:v>
                </c:pt>
                <c:pt idx="952">
                  <c:v>1.37656331062317E-2</c:v>
                </c:pt>
                <c:pt idx="953">
                  <c:v>1.6421914100647E-2</c:v>
                </c:pt>
                <c:pt idx="954">
                  <c:v>1.1578202247619599E-2</c:v>
                </c:pt>
                <c:pt idx="955">
                  <c:v>6.73437118530273E-3</c:v>
                </c:pt>
                <c:pt idx="956">
                  <c:v>4.07814979553223E-3</c:v>
                </c:pt>
                <c:pt idx="957">
                  <c:v>1.1578202247619599E-2</c:v>
                </c:pt>
                <c:pt idx="958">
                  <c:v>9.3609392642974895E-2</c:v>
                </c:pt>
                <c:pt idx="959">
                  <c:v>0.14595323801040599</c:v>
                </c:pt>
                <c:pt idx="960">
                  <c:v>0.19345313310623199</c:v>
                </c:pt>
                <c:pt idx="961">
                  <c:v>0.16860938072204601</c:v>
                </c:pt>
                <c:pt idx="962">
                  <c:v>0.11845314502716101</c:v>
                </c:pt>
                <c:pt idx="963">
                  <c:v>8.64219069480896E-2</c:v>
                </c:pt>
                <c:pt idx="964">
                  <c:v>8.1109404563903795E-2</c:v>
                </c:pt>
                <c:pt idx="965">
                  <c:v>7.8453123569488498E-2</c:v>
                </c:pt>
                <c:pt idx="966">
                  <c:v>7.1421921253204304E-2</c:v>
                </c:pt>
                <c:pt idx="967">
                  <c:v>6.6109359264373793E-2</c:v>
                </c:pt>
                <c:pt idx="968">
                  <c:v>7.1265697479248005E-2</c:v>
                </c:pt>
                <c:pt idx="969">
                  <c:v>8.8609397411346394E-2</c:v>
                </c:pt>
                <c:pt idx="970">
                  <c:v>7.8453123569488498E-2</c:v>
                </c:pt>
                <c:pt idx="971">
                  <c:v>5.6265652179717997E-2</c:v>
                </c:pt>
                <c:pt idx="972">
                  <c:v>4.1265606880188002E-2</c:v>
                </c:pt>
                <c:pt idx="973">
                  <c:v>4.3765604496002197E-2</c:v>
                </c:pt>
                <c:pt idx="974">
                  <c:v>2.5953114032745399E-2</c:v>
                </c:pt>
                <c:pt idx="975">
                  <c:v>3.9219260215759303E-3</c:v>
                </c:pt>
                <c:pt idx="976">
                  <c:v>0</c:v>
                </c:pt>
                <c:pt idx="977">
                  <c:v>3.9219260215759303E-3</c:v>
                </c:pt>
                <c:pt idx="978">
                  <c:v>1.8921852111816399E-2</c:v>
                </c:pt>
                <c:pt idx="979">
                  <c:v>4.3765604496002197E-2</c:v>
                </c:pt>
                <c:pt idx="980">
                  <c:v>4.8765659332275398E-2</c:v>
                </c:pt>
                <c:pt idx="981">
                  <c:v>5.1421880722045898E-2</c:v>
                </c:pt>
                <c:pt idx="982">
                  <c:v>6.1109423637390102E-2</c:v>
                </c:pt>
                <c:pt idx="983">
                  <c:v>7.1265697479248005E-2</c:v>
                </c:pt>
                <c:pt idx="984">
                  <c:v>7.3609411716461196E-2</c:v>
                </c:pt>
                <c:pt idx="985">
                  <c:v>7.3453187942504897E-2</c:v>
                </c:pt>
                <c:pt idx="986">
                  <c:v>9.1265678405761705E-2</c:v>
                </c:pt>
                <c:pt idx="987">
                  <c:v>0.10595315694809</c:v>
                </c:pt>
                <c:pt idx="988">
                  <c:v>0.111265659332275</c:v>
                </c:pt>
                <c:pt idx="989">
                  <c:v>0.116109311580658</c:v>
                </c:pt>
                <c:pt idx="990">
                  <c:v>0.123296856880188</c:v>
                </c:pt>
                <c:pt idx="991">
                  <c:v>0.13126564025878901</c:v>
                </c:pt>
                <c:pt idx="992">
                  <c:v>0.13126564025878901</c:v>
                </c:pt>
                <c:pt idx="993">
                  <c:v>0.133609473705292</c:v>
                </c:pt>
                <c:pt idx="994">
                  <c:v>0.13610947132110601</c:v>
                </c:pt>
                <c:pt idx="995">
                  <c:v>0</c:v>
                </c:pt>
                <c:pt idx="996">
                  <c:v>0.14126569032669101</c:v>
                </c:pt>
                <c:pt idx="997">
                  <c:v>0.14407813549041701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0.69470298290252697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0.74954688549041704</c:v>
                </c:pt>
                <c:pt idx="1038">
                  <c:v>0.48048448562622098</c:v>
                </c:pt>
                <c:pt idx="1039">
                  <c:v>0.37314063310623202</c:v>
                </c:pt>
                <c:pt idx="1040">
                  <c:v>0.326109409332275</c:v>
                </c:pt>
                <c:pt idx="1041">
                  <c:v>0</c:v>
                </c:pt>
                <c:pt idx="1042">
                  <c:v>0.26345312595367398</c:v>
                </c:pt>
                <c:pt idx="1043">
                  <c:v>0.45564070343971302</c:v>
                </c:pt>
                <c:pt idx="1044">
                  <c:v>1.3951718807220499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0.382984399795532</c:v>
                </c:pt>
                <c:pt idx="1089">
                  <c:v>0.22814063727855699</c:v>
                </c:pt>
                <c:pt idx="1090">
                  <c:v>0.60642194747924805</c:v>
                </c:pt>
                <c:pt idx="1091">
                  <c:v>0.61392188072204601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0.61610937118530296</c:v>
                </c:pt>
                <c:pt idx="1108">
                  <c:v>0.87532818317413297</c:v>
                </c:pt>
                <c:pt idx="1109">
                  <c:v>1.1815781593322801</c:v>
                </c:pt>
                <c:pt idx="1110">
                  <c:v>0.55860948562622104</c:v>
                </c:pt>
                <c:pt idx="1111">
                  <c:v>0.458921909332275</c:v>
                </c:pt>
                <c:pt idx="1112">
                  <c:v>0</c:v>
                </c:pt>
                <c:pt idx="1113">
                  <c:v>0</c:v>
                </c:pt>
                <c:pt idx="1114">
                  <c:v>0.255328178405762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0.34720307588577298</c:v>
                </c:pt>
                <c:pt idx="1119">
                  <c:v>0.312203168869019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0.34751564264297502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0.50173437595367398</c:v>
                </c:pt>
                <c:pt idx="1151">
                  <c:v>0.52642190456390403</c:v>
                </c:pt>
                <c:pt idx="1152">
                  <c:v>0.785328149795532</c:v>
                </c:pt>
                <c:pt idx="1153">
                  <c:v>1.2290781736373899</c:v>
                </c:pt>
                <c:pt idx="1154">
                  <c:v>1.4900155067443801</c:v>
                </c:pt>
                <c:pt idx="1155">
                  <c:v>1.7293908596038801</c:v>
                </c:pt>
                <c:pt idx="1156">
                  <c:v>1.5095469951629601</c:v>
                </c:pt>
                <c:pt idx="1157">
                  <c:v>1.5722031593322801</c:v>
                </c:pt>
                <c:pt idx="1158">
                  <c:v>1.2636094093322801</c:v>
                </c:pt>
                <c:pt idx="1159">
                  <c:v>1.27845311164856</c:v>
                </c:pt>
                <c:pt idx="1160">
                  <c:v>1.4701719284057599</c:v>
                </c:pt>
                <c:pt idx="1161">
                  <c:v>1.47782826423645</c:v>
                </c:pt>
                <c:pt idx="1162">
                  <c:v>1.2882969379425</c:v>
                </c:pt>
                <c:pt idx="1163">
                  <c:v>1.22657823562622</c:v>
                </c:pt>
                <c:pt idx="1164">
                  <c:v>0.691109418869019</c:v>
                </c:pt>
                <c:pt idx="1165">
                  <c:v>1.0970470905303999</c:v>
                </c:pt>
                <c:pt idx="1166">
                  <c:v>1.1990780830383301</c:v>
                </c:pt>
                <c:pt idx="1167">
                  <c:v>1.1765780448913601</c:v>
                </c:pt>
                <c:pt idx="1168">
                  <c:v>1.15657806396484</c:v>
                </c:pt>
                <c:pt idx="1169">
                  <c:v>1.2514219284057599</c:v>
                </c:pt>
                <c:pt idx="1170">
                  <c:v>1.4429843425750699</c:v>
                </c:pt>
                <c:pt idx="1171">
                  <c:v>1.3461095094680799</c:v>
                </c:pt>
                <c:pt idx="1172">
                  <c:v>1.3434531688690201</c:v>
                </c:pt>
                <c:pt idx="1173">
                  <c:v>1.40329694747925</c:v>
                </c:pt>
                <c:pt idx="1174">
                  <c:v>1.4382967948913601</c:v>
                </c:pt>
                <c:pt idx="1175">
                  <c:v>1.48532819747925</c:v>
                </c:pt>
                <c:pt idx="1176">
                  <c:v>1.70220339298248</c:v>
                </c:pt>
                <c:pt idx="1177">
                  <c:v>1.9790780544280999</c:v>
                </c:pt>
                <c:pt idx="1178">
                  <c:v>2.1636092662811302</c:v>
                </c:pt>
                <c:pt idx="1179">
                  <c:v>2.2701718807220499</c:v>
                </c:pt>
                <c:pt idx="1180">
                  <c:v>2.2778277397155802</c:v>
                </c:pt>
                <c:pt idx="1181">
                  <c:v>2.1959528923034699</c:v>
                </c:pt>
                <c:pt idx="1182">
                  <c:v>2.1884531974792498</c:v>
                </c:pt>
                <c:pt idx="1183">
                  <c:v>2.1287655830383301</c:v>
                </c:pt>
                <c:pt idx="1184">
                  <c:v>2.2607967853546098</c:v>
                </c:pt>
                <c:pt idx="1185">
                  <c:v>2.2581405639648402</c:v>
                </c:pt>
                <c:pt idx="1186">
                  <c:v>0</c:v>
                </c:pt>
                <c:pt idx="1187">
                  <c:v>2.4723591804504399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1.86735939979553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2.3931405544281001</c:v>
                </c:pt>
                <c:pt idx="1197">
                  <c:v>2.39860892295837</c:v>
                </c:pt>
                <c:pt idx="1198">
                  <c:v>1.6304843425750699</c:v>
                </c:pt>
                <c:pt idx="1199">
                  <c:v>1.7426719665527299</c:v>
                </c:pt>
                <c:pt idx="1200">
                  <c:v>1.6179845333099401</c:v>
                </c:pt>
                <c:pt idx="1201">
                  <c:v>1.5629844665527299</c:v>
                </c:pt>
                <c:pt idx="1202">
                  <c:v>1.6950156688690201</c:v>
                </c:pt>
                <c:pt idx="1203">
                  <c:v>1.8843902349471999</c:v>
                </c:pt>
                <c:pt idx="1204">
                  <c:v>1.7525155544280999</c:v>
                </c:pt>
                <c:pt idx="1205">
                  <c:v>1.41126561164856</c:v>
                </c:pt>
                <c:pt idx="1206">
                  <c:v>1.2497031688690201</c:v>
                </c:pt>
                <c:pt idx="1207">
                  <c:v>1.0975157022476201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0.88064062595367398</c:v>
                </c:pt>
                <c:pt idx="1219">
                  <c:v>0.78564071655273404</c:v>
                </c:pt>
                <c:pt idx="1220">
                  <c:v>0.79579699039459195</c:v>
                </c:pt>
                <c:pt idx="1221">
                  <c:v>1.0250157117843599</c:v>
                </c:pt>
                <c:pt idx="1222">
                  <c:v>1.36048436164856</c:v>
                </c:pt>
                <c:pt idx="1223">
                  <c:v>1.15923428535461</c:v>
                </c:pt>
                <c:pt idx="1224">
                  <c:v>0.81314069032669101</c:v>
                </c:pt>
                <c:pt idx="1225">
                  <c:v>0.476734399795532</c:v>
                </c:pt>
                <c:pt idx="1226">
                  <c:v>0.49642190337181102</c:v>
                </c:pt>
                <c:pt idx="1227">
                  <c:v>0</c:v>
                </c:pt>
                <c:pt idx="1228">
                  <c:v>0</c:v>
                </c:pt>
                <c:pt idx="1229">
                  <c:v>0.41282805800437899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0.34548437595367398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0.65314066410064697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1.5568904876709</c:v>
                </c:pt>
                <c:pt idx="1264">
                  <c:v>1.7414219379425</c:v>
                </c:pt>
                <c:pt idx="1265">
                  <c:v>1.4148595333099401</c:v>
                </c:pt>
                <c:pt idx="1266">
                  <c:v>1.27282810211182</c:v>
                </c:pt>
                <c:pt idx="1267">
                  <c:v>1.2751721143722501</c:v>
                </c:pt>
                <c:pt idx="1268">
                  <c:v>1.1889219284057599</c:v>
                </c:pt>
                <c:pt idx="1269">
                  <c:v>1.1889219284057599</c:v>
                </c:pt>
                <c:pt idx="1270">
                  <c:v>1.1889219284057599</c:v>
                </c:pt>
                <c:pt idx="1271">
                  <c:v>1.1889219284057599</c:v>
                </c:pt>
                <c:pt idx="1272">
                  <c:v>1.1889219284057599</c:v>
                </c:pt>
                <c:pt idx="1273">
                  <c:v>0.61564064025878895</c:v>
                </c:pt>
                <c:pt idx="1274">
                  <c:v>0</c:v>
                </c:pt>
                <c:pt idx="1275">
                  <c:v>0.48392191529273998</c:v>
                </c:pt>
                <c:pt idx="1276">
                  <c:v>0.660328149795532</c:v>
                </c:pt>
                <c:pt idx="1277">
                  <c:v>1.00626564025879</c:v>
                </c:pt>
                <c:pt idx="1278">
                  <c:v>0.97673434019088701</c:v>
                </c:pt>
                <c:pt idx="1279">
                  <c:v>1.0139217376709</c:v>
                </c:pt>
                <c:pt idx="1280">
                  <c:v>0.98423433303832997</c:v>
                </c:pt>
                <c:pt idx="1281">
                  <c:v>0.62314057350158703</c:v>
                </c:pt>
                <c:pt idx="1282">
                  <c:v>0.51095318794250499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0.49204683303833002</c:v>
                </c:pt>
                <c:pt idx="1305">
                  <c:v>1.3186092376709</c:v>
                </c:pt>
                <c:pt idx="1306">
                  <c:v>0.80782812833786</c:v>
                </c:pt>
                <c:pt idx="1307">
                  <c:v>0.69564056396484397</c:v>
                </c:pt>
                <c:pt idx="1308">
                  <c:v>0.57907807826995905</c:v>
                </c:pt>
                <c:pt idx="1309">
                  <c:v>0.70048439502716098</c:v>
                </c:pt>
                <c:pt idx="1310">
                  <c:v>0</c:v>
                </c:pt>
                <c:pt idx="1311">
                  <c:v>0.56907808780670199</c:v>
                </c:pt>
                <c:pt idx="1312">
                  <c:v>0.48220309615135198</c:v>
                </c:pt>
                <c:pt idx="1313">
                  <c:v>0.63579690456390403</c:v>
                </c:pt>
                <c:pt idx="1314">
                  <c:v>0.65579700469970703</c:v>
                </c:pt>
                <c:pt idx="1315">
                  <c:v>0.56876564025878895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0.46720314025878901</c:v>
                </c:pt>
                <c:pt idx="1321">
                  <c:v>0.56157815456390403</c:v>
                </c:pt>
                <c:pt idx="1322">
                  <c:v>0</c:v>
                </c:pt>
                <c:pt idx="1323">
                  <c:v>0</c:v>
                </c:pt>
                <c:pt idx="1324">
                  <c:v>0.42189064621925398</c:v>
                </c:pt>
                <c:pt idx="1325">
                  <c:v>0.402515649795532</c:v>
                </c:pt>
                <c:pt idx="1326">
                  <c:v>0.72814083099365201</c:v>
                </c:pt>
                <c:pt idx="1327">
                  <c:v>0.54907822608947798</c:v>
                </c:pt>
                <c:pt idx="1328">
                  <c:v>0.67579698562622104</c:v>
                </c:pt>
                <c:pt idx="1329">
                  <c:v>0.73829698562622104</c:v>
                </c:pt>
                <c:pt idx="1330">
                  <c:v>0.683296918869019</c:v>
                </c:pt>
                <c:pt idx="1331">
                  <c:v>0.48423433303833002</c:v>
                </c:pt>
                <c:pt idx="1332">
                  <c:v>1.4900155067443801</c:v>
                </c:pt>
                <c:pt idx="1333">
                  <c:v>1.04204702377319</c:v>
                </c:pt>
                <c:pt idx="1334">
                  <c:v>0.55626559257507302</c:v>
                </c:pt>
                <c:pt idx="1335">
                  <c:v>0.41689062118530301</c:v>
                </c:pt>
                <c:pt idx="1336">
                  <c:v>0</c:v>
                </c:pt>
                <c:pt idx="1337">
                  <c:v>0.41954684257507302</c:v>
                </c:pt>
                <c:pt idx="1338">
                  <c:v>0.42407822608947798</c:v>
                </c:pt>
                <c:pt idx="1339">
                  <c:v>0.40673437714576699</c:v>
                </c:pt>
                <c:pt idx="1340">
                  <c:v>0.47642183303833002</c:v>
                </c:pt>
                <c:pt idx="1341">
                  <c:v>0.53657817840576205</c:v>
                </c:pt>
                <c:pt idx="1342">
                  <c:v>0.63110935688018799</c:v>
                </c:pt>
                <c:pt idx="1343">
                  <c:v>0.61392188072204601</c:v>
                </c:pt>
                <c:pt idx="1344">
                  <c:v>0.511421918869019</c:v>
                </c:pt>
                <c:pt idx="1345">
                  <c:v>0.593921899795532</c:v>
                </c:pt>
                <c:pt idx="1346">
                  <c:v>0.62360942363739003</c:v>
                </c:pt>
                <c:pt idx="1347">
                  <c:v>0</c:v>
                </c:pt>
                <c:pt idx="1348">
                  <c:v>0.43735933303833002</c:v>
                </c:pt>
                <c:pt idx="1349">
                  <c:v>0.402046918869019</c:v>
                </c:pt>
                <c:pt idx="1350">
                  <c:v>0.68845295906066895</c:v>
                </c:pt>
                <c:pt idx="1351">
                  <c:v>0.53892183303832997</c:v>
                </c:pt>
                <c:pt idx="1352">
                  <c:v>0</c:v>
                </c:pt>
                <c:pt idx="1353">
                  <c:v>0</c:v>
                </c:pt>
                <c:pt idx="1354">
                  <c:v>0.66095304489135698</c:v>
                </c:pt>
                <c:pt idx="1355">
                  <c:v>0.84532815217971802</c:v>
                </c:pt>
                <c:pt idx="1356">
                  <c:v>0.94985944032669101</c:v>
                </c:pt>
                <c:pt idx="1357">
                  <c:v>0.82048434019088701</c:v>
                </c:pt>
                <c:pt idx="1358">
                  <c:v>0.79782819747924805</c:v>
                </c:pt>
                <c:pt idx="1359">
                  <c:v>0.85017192363739003</c:v>
                </c:pt>
                <c:pt idx="1360">
                  <c:v>0.89032828807830799</c:v>
                </c:pt>
                <c:pt idx="1361">
                  <c:v>1.07923436164856</c:v>
                </c:pt>
                <c:pt idx="1362">
                  <c:v>0.412046909332275</c:v>
                </c:pt>
                <c:pt idx="1363">
                  <c:v>0.88251578807830799</c:v>
                </c:pt>
                <c:pt idx="1364">
                  <c:v>0.45735940337181102</c:v>
                </c:pt>
                <c:pt idx="1365">
                  <c:v>0.43923449516296398</c:v>
                </c:pt>
                <c:pt idx="1366">
                  <c:v>0.386890649795532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0.38001561164856001</c:v>
                </c:pt>
                <c:pt idx="1454">
                  <c:v>0.37454694509506198</c:v>
                </c:pt>
                <c:pt idx="1455">
                  <c:v>0.45923447608947798</c:v>
                </c:pt>
                <c:pt idx="1456">
                  <c:v>0.54907822608947798</c:v>
                </c:pt>
                <c:pt idx="1457">
                  <c:v>0.64360952377319303</c:v>
                </c:pt>
                <c:pt idx="1458">
                  <c:v>0.68845295906066895</c:v>
                </c:pt>
                <c:pt idx="1459">
                  <c:v>0.78829693794250499</c:v>
                </c:pt>
                <c:pt idx="1460">
                  <c:v>0.96517193317413297</c:v>
                </c:pt>
                <c:pt idx="1461">
                  <c:v>0.98251569271087602</c:v>
                </c:pt>
                <c:pt idx="1462">
                  <c:v>0.94532823562622104</c:v>
                </c:pt>
                <c:pt idx="1463">
                  <c:v>0.99017190933227495</c:v>
                </c:pt>
                <c:pt idx="1464">
                  <c:v>1.0075156688690201</c:v>
                </c:pt>
                <c:pt idx="1465">
                  <c:v>0.91814053058624301</c:v>
                </c:pt>
                <c:pt idx="1466">
                  <c:v>0.79360938072204601</c:v>
                </c:pt>
                <c:pt idx="1467">
                  <c:v>0.91064083576202404</c:v>
                </c:pt>
                <c:pt idx="1468">
                  <c:v>0.83360940217971802</c:v>
                </c:pt>
                <c:pt idx="1469">
                  <c:v>0.74876558780670199</c:v>
                </c:pt>
                <c:pt idx="1470">
                  <c:v>0.76392185688018799</c:v>
                </c:pt>
                <c:pt idx="1471">
                  <c:v>0.77142179012298595</c:v>
                </c:pt>
                <c:pt idx="1472">
                  <c:v>0.84110945463180498</c:v>
                </c:pt>
                <c:pt idx="1473">
                  <c:v>0.87829703092575095</c:v>
                </c:pt>
                <c:pt idx="1474">
                  <c:v>0.81360930204391502</c:v>
                </c:pt>
                <c:pt idx="1475">
                  <c:v>0.73376560211181596</c:v>
                </c:pt>
                <c:pt idx="1476">
                  <c:v>0.58704686164856001</c:v>
                </c:pt>
                <c:pt idx="1477">
                  <c:v>0.63454699516296398</c:v>
                </c:pt>
                <c:pt idx="1478">
                  <c:v>0.68907809257507302</c:v>
                </c:pt>
                <c:pt idx="1479">
                  <c:v>0.70142173767089799</c:v>
                </c:pt>
                <c:pt idx="1480">
                  <c:v>0.71439051628112804</c:v>
                </c:pt>
                <c:pt idx="1481">
                  <c:v>0.70626568794250499</c:v>
                </c:pt>
                <c:pt idx="1482">
                  <c:v>0.78407824039459195</c:v>
                </c:pt>
                <c:pt idx="1483">
                  <c:v>0.78392195701599099</c:v>
                </c:pt>
                <c:pt idx="1484">
                  <c:v>0.65189063549041704</c:v>
                </c:pt>
                <c:pt idx="1485">
                  <c:v>0.55001568794250499</c:v>
                </c:pt>
                <c:pt idx="1486">
                  <c:v>0.53985941410064697</c:v>
                </c:pt>
                <c:pt idx="1487">
                  <c:v>0.51032805442810103</c:v>
                </c:pt>
                <c:pt idx="1488">
                  <c:v>0.66173434257507302</c:v>
                </c:pt>
                <c:pt idx="1489">
                  <c:v>0.73392200469970703</c:v>
                </c:pt>
                <c:pt idx="1490">
                  <c:v>0.73392200469970703</c:v>
                </c:pt>
                <c:pt idx="1491">
                  <c:v>0.679390668869019</c:v>
                </c:pt>
                <c:pt idx="1492">
                  <c:v>0.71939063072204601</c:v>
                </c:pt>
                <c:pt idx="1493">
                  <c:v>0.73392200469970703</c:v>
                </c:pt>
                <c:pt idx="1494">
                  <c:v>0.73923444747924805</c:v>
                </c:pt>
                <c:pt idx="1495">
                  <c:v>0.68439066410064697</c:v>
                </c:pt>
                <c:pt idx="1496">
                  <c:v>0.63689053058624301</c:v>
                </c:pt>
                <c:pt idx="1497">
                  <c:v>0.50767183303832997</c:v>
                </c:pt>
                <c:pt idx="1498">
                  <c:v>0.50501561164856001</c:v>
                </c:pt>
                <c:pt idx="1499">
                  <c:v>0.46001568436622597</c:v>
                </c:pt>
                <c:pt idx="1500">
                  <c:v>0.48720312118530301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0.68423438072204601</c:v>
                </c:pt>
                <c:pt idx="1506">
                  <c:v>0.49485930800437899</c:v>
                </c:pt>
                <c:pt idx="1507">
                  <c:v>0.45782813429832497</c:v>
                </c:pt>
                <c:pt idx="1508">
                  <c:v>0.51485943794250499</c:v>
                </c:pt>
                <c:pt idx="1509">
                  <c:v>0.55204689502716098</c:v>
                </c:pt>
                <c:pt idx="1510">
                  <c:v>0.67923438549041704</c:v>
                </c:pt>
                <c:pt idx="1511">
                  <c:v>0.67392206192016602</c:v>
                </c:pt>
                <c:pt idx="1512">
                  <c:v>0.53767192363739003</c:v>
                </c:pt>
                <c:pt idx="1513">
                  <c:v>0.49720311164856001</c:v>
                </c:pt>
                <c:pt idx="1514">
                  <c:v>0.41298437118530301</c:v>
                </c:pt>
                <c:pt idx="1515">
                  <c:v>0</c:v>
                </c:pt>
                <c:pt idx="1516">
                  <c:v>0.36829698085784901</c:v>
                </c:pt>
                <c:pt idx="1517">
                  <c:v>0.43267178535461398</c:v>
                </c:pt>
                <c:pt idx="1518">
                  <c:v>0.47517195343971302</c:v>
                </c:pt>
                <c:pt idx="1519">
                  <c:v>0.59689068794250499</c:v>
                </c:pt>
                <c:pt idx="1520">
                  <c:v>0.71657800674438499</c:v>
                </c:pt>
                <c:pt idx="1521">
                  <c:v>0.73923444747924805</c:v>
                </c:pt>
                <c:pt idx="1522">
                  <c:v>0.664234399795532</c:v>
                </c:pt>
                <c:pt idx="1523">
                  <c:v>0.60439062118530296</c:v>
                </c:pt>
                <c:pt idx="1524">
                  <c:v>0.62923443317413297</c:v>
                </c:pt>
                <c:pt idx="1525">
                  <c:v>0.691578149795532</c:v>
                </c:pt>
                <c:pt idx="1526">
                  <c:v>0.69923424720764205</c:v>
                </c:pt>
                <c:pt idx="1527">
                  <c:v>0.74142193794250499</c:v>
                </c:pt>
                <c:pt idx="1528">
                  <c:v>0.781421899795532</c:v>
                </c:pt>
                <c:pt idx="1529">
                  <c:v>0.78392195701599099</c:v>
                </c:pt>
                <c:pt idx="1530">
                  <c:v>0.73157811164856001</c:v>
                </c:pt>
                <c:pt idx="1531">
                  <c:v>0.63454699516296398</c:v>
                </c:pt>
                <c:pt idx="1532">
                  <c:v>0.65407812595367398</c:v>
                </c:pt>
                <c:pt idx="1533">
                  <c:v>0.67657816410064697</c:v>
                </c:pt>
                <c:pt idx="1534">
                  <c:v>0.67173433303832997</c:v>
                </c:pt>
                <c:pt idx="1535">
                  <c:v>0.601734399795532</c:v>
                </c:pt>
                <c:pt idx="1536">
                  <c:v>0.55470323562622104</c:v>
                </c:pt>
                <c:pt idx="1537">
                  <c:v>0.582203149795532</c:v>
                </c:pt>
                <c:pt idx="1538">
                  <c:v>0.59189057350158703</c:v>
                </c:pt>
                <c:pt idx="1539">
                  <c:v>0.55970311164856001</c:v>
                </c:pt>
                <c:pt idx="1540">
                  <c:v>0.56720316410064697</c:v>
                </c:pt>
                <c:pt idx="1541">
                  <c:v>0.62423443794250499</c:v>
                </c:pt>
                <c:pt idx="1542">
                  <c:v>0.64204692840576205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0.590015649795532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0.33579683303833002</c:v>
                </c:pt>
                <c:pt idx="1565">
                  <c:v>0.34298443794250499</c:v>
                </c:pt>
                <c:pt idx="1566">
                  <c:v>0.32032817602157598</c:v>
                </c:pt>
                <c:pt idx="1567">
                  <c:v>0.38017189502716098</c:v>
                </c:pt>
                <c:pt idx="1568">
                  <c:v>0.52735948562622104</c:v>
                </c:pt>
                <c:pt idx="1569">
                  <c:v>0.470171928405762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0.236265659332275</c:v>
                </c:pt>
                <c:pt idx="1581">
                  <c:v>0.25829684734344499</c:v>
                </c:pt>
                <c:pt idx="1582">
                  <c:v>0.33314061164856001</c:v>
                </c:pt>
                <c:pt idx="1583">
                  <c:v>0.47251567244529702</c:v>
                </c:pt>
                <c:pt idx="1584">
                  <c:v>0.46532821655273399</c:v>
                </c:pt>
                <c:pt idx="1585">
                  <c:v>0.38282823562622098</c:v>
                </c:pt>
                <c:pt idx="1586">
                  <c:v>0.46517190337181102</c:v>
                </c:pt>
                <c:pt idx="1587">
                  <c:v>0.46267184615135198</c:v>
                </c:pt>
                <c:pt idx="1588">
                  <c:v>0.34048438072204601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0.228453159332275</c:v>
                </c:pt>
                <c:pt idx="1593">
                  <c:v>0.295328199863434</c:v>
                </c:pt>
                <c:pt idx="1594">
                  <c:v>0.32532811164856001</c:v>
                </c:pt>
                <c:pt idx="1595">
                  <c:v>0.35017186403274497</c:v>
                </c:pt>
                <c:pt idx="1596">
                  <c:v>0.35235941410064697</c:v>
                </c:pt>
                <c:pt idx="1597">
                  <c:v>0.37751567363739003</c:v>
                </c:pt>
                <c:pt idx="1598">
                  <c:v>0.35485935211181602</c:v>
                </c:pt>
                <c:pt idx="1599">
                  <c:v>0.36235940456390398</c:v>
                </c:pt>
                <c:pt idx="1600">
                  <c:v>0.35751557350158703</c:v>
                </c:pt>
                <c:pt idx="1601">
                  <c:v>0.32251566648483299</c:v>
                </c:pt>
                <c:pt idx="1602">
                  <c:v>0.29985940456390398</c:v>
                </c:pt>
                <c:pt idx="1603">
                  <c:v>0.27282810211181602</c:v>
                </c:pt>
                <c:pt idx="1604">
                  <c:v>0.27282810211181602</c:v>
                </c:pt>
                <c:pt idx="1605">
                  <c:v>0.30782818794250499</c:v>
                </c:pt>
                <c:pt idx="1606">
                  <c:v>0.394703149795532</c:v>
                </c:pt>
                <c:pt idx="1607">
                  <c:v>0.44970321655273399</c:v>
                </c:pt>
                <c:pt idx="1608">
                  <c:v>0.489703178405762</c:v>
                </c:pt>
                <c:pt idx="1609">
                  <c:v>0.491890668869019</c:v>
                </c:pt>
                <c:pt idx="1610">
                  <c:v>0.474546909332275</c:v>
                </c:pt>
                <c:pt idx="1611">
                  <c:v>0.44704684615135198</c:v>
                </c:pt>
                <c:pt idx="1612">
                  <c:v>0.39001572132110601</c:v>
                </c:pt>
                <c:pt idx="1613">
                  <c:v>0.31985938549041698</c:v>
                </c:pt>
                <c:pt idx="1614">
                  <c:v>0.29985940456390398</c:v>
                </c:pt>
                <c:pt idx="1615">
                  <c:v>0.26798439025878901</c:v>
                </c:pt>
                <c:pt idx="1616">
                  <c:v>0.26048433780670199</c:v>
                </c:pt>
                <c:pt idx="1617">
                  <c:v>0.265328168869019</c:v>
                </c:pt>
                <c:pt idx="1618">
                  <c:v>0.340015649795532</c:v>
                </c:pt>
                <c:pt idx="1619">
                  <c:v>0.27001559734344499</c:v>
                </c:pt>
                <c:pt idx="1620">
                  <c:v>0.27501559257507302</c:v>
                </c:pt>
                <c:pt idx="1621">
                  <c:v>0.28251564502716098</c:v>
                </c:pt>
                <c:pt idx="1622">
                  <c:v>0.34220314025878901</c:v>
                </c:pt>
                <c:pt idx="1623">
                  <c:v>0.39735937118530301</c:v>
                </c:pt>
                <c:pt idx="1624">
                  <c:v>0.45704698562622098</c:v>
                </c:pt>
                <c:pt idx="1625">
                  <c:v>0.47439074516296398</c:v>
                </c:pt>
                <c:pt idx="1626">
                  <c:v>0.56923437118530296</c:v>
                </c:pt>
                <c:pt idx="1627">
                  <c:v>0.519234418869019</c:v>
                </c:pt>
                <c:pt idx="1628">
                  <c:v>0.44954690337181102</c:v>
                </c:pt>
                <c:pt idx="1629">
                  <c:v>0.40704688429832497</c:v>
                </c:pt>
                <c:pt idx="1630">
                  <c:v>0.37720322608947798</c:v>
                </c:pt>
                <c:pt idx="1631">
                  <c:v>0.42689061164856001</c:v>
                </c:pt>
                <c:pt idx="1632">
                  <c:v>0.484546899795532</c:v>
                </c:pt>
                <c:pt idx="1633">
                  <c:v>0.43454685807228099</c:v>
                </c:pt>
                <c:pt idx="1634">
                  <c:v>0.48939061164856001</c:v>
                </c:pt>
                <c:pt idx="1635">
                  <c:v>0.437203168869019</c:v>
                </c:pt>
                <c:pt idx="1636">
                  <c:v>0.32970315217971802</c:v>
                </c:pt>
                <c:pt idx="1637">
                  <c:v>0.36001569032669101</c:v>
                </c:pt>
                <c:pt idx="1638">
                  <c:v>0</c:v>
                </c:pt>
                <c:pt idx="1639">
                  <c:v>0</c:v>
                </c:pt>
                <c:pt idx="1640">
                  <c:v>0.38564062118530301</c:v>
                </c:pt>
                <c:pt idx="1641">
                  <c:v>0.43204689025878901</c:v>
                </c:pt>
                <c:pt idx="1642">
                  <c:v>0.40720319747924799</c:v>
                </c:pt>
                <c:pt idx="1643">
                  <c:v>0.37204688787460299</c:v>
                </c:pt>
                <c:pt idx="1644">
                  <c:v>0.47939062118530301</c:v>
                </c:pt>
                <c:pt idx="1645">
                  <c:v>0.28782814741134599</c:v>
                </c:pt>
                <c:pt idx="1646">
                  <c:v>0</c:v>
                </c:pt>
                <c:pt idx="1647">
                  <c:v>0.33017188310623202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1.49220323562622</c:v>
                </c:pt>
                <c:pt idx="1688">
                  <c:v>0.98751562833786</c:v>
                </c:pt>
                <c:pt idx="1689">
                  <c:v>0.77767181396484397</c:v>
                </c:pt>
                <c:pt idx="1690">
                  <c:v>2.1475157737731898</c:v>
                </c:pt>
                <c:pt idx="1691">
                  <c:v>1.9061092138290401</c:v>
                </c:pt>
                <c:pt idx="1692">
                  <c:v>1.3628281354904199</c:v>
                </c:pt>
                <c:pt idx="1693">
                  <c:v>0.92767179012298595</c:v>
                </c:pt>
                <c:pt idx="1694">
                  <c:v>0.91251564025878895</c:v>
                </c:pt>
                <c:pt idx="1695">
                  <c:v>0.97454679012298595</c:v>
                </c:pt>
                <c:pt idx="1696">
                  <c:v>0.83767205476760898</c:v>
                </c:pt>
                <c:pt idx="1697">
                  <c:v>0.95251560211181596</c:v>
                </c:pt>
                <c:pt idx="1698">
                  <c:v>0.93251574039459195</c:v>
                </c:pt>
                <c:pt idx="1699">
                  <c:v>0.81814050674438499</c:v>
                </c:pt>
                <c:pt idx="1700">
                  <c:v>0.79564070701599099</c:v>
                </c:pt>
                <c:pt idx="1701">
                  <c:v>0.85532796382904097</c:v>
                </c:pt>
                <c:pt idx="1702">
                  <c:v>0.69095313549041704</c:v>
                </c:pt>
                <c:pt idx="1703">
                  <c:v>0.59126567840576205</c:v>
                </c:pt>
                <c:pt idx="1704">
                  <c:v>0.53657817840576205</c:v>
                </c:pt>
                <c:pt idx="1705">
                  <c:v>0.48923444747924799</c:v>
                </c:pt>
                <c:pt idx="1706">
                  <c:v>0.52376568317413297</c:v>
                </c:pt>
                <c:pt idx="1707">
                  <c:v>0.70564055442810103</c:v>
                </c:pt>
                <c:pt idx="1708">
                  <c:v>0.73579680919647195</c:v>
                </c:pt>
                <c:pt idx="1709">
                  <c:v>0.65876555442810103</c:v>
                </c:pt>
                <c:pt idx="1710">
                  <c:v>0.78548443317413297</c:v>
                </c:pt>
                <c:pt idx="1711">
                  <c:v>0.64626562595367398</c:v>
                </c:pt>
                <c:pt idx="1712">
                  <c:v>0.56642186641693104</c:v>
                </c:pt>
                <c:pt idx="1713">
                  <c:v>0.52876567840576205</c:v>
                </c:pt>
                <c:pt idx="1714">
                  <c:v>0.42954683303833002</c:v>
                </c:pt>
                <c:pt idx="1715">
                  <c:v>0.35189062356948902</c:v>
                </c:pt>
                <c:pt idx="1716">
                  <c:v>0.294859409332275</c:v>
                </c:pt>
                <c:pt idx="1717">
                  <c:v>0.32704687118530301</c:v>
                </c:pt>
                <c:pt idx="1718">
                  <c:v>0.31735944747924799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0.30595314502716098</c:v>
                </c:pt>
                <c:pt idx="1736">
                  <c:v>0.38282823562622098</c:v>
                </c:pt>
                <c:pt idx="1737">
                  <c:v>0</c:v>
                </c:pt>
                <c:pt idx="1738">
                  <c:v>0.61954689025878895</c:v>
                </c:pt>
                <c:pt idx="1739">
                  <c:v>0.59689068794250499</c:v>
                </c:pt>
                <c:pt idx="1740">
                  <c:v>0.74392199516296398</c:v>
                </c:pt>
                <c:pt idx="1741">
                  <c:v>1.0826718807220499</c:v>
                </c:pt>
                <c:pt idx="1742">
                  <c:v>1.2497031688690201</c:v>
                </c:pt>
                <c:pt idx="1743">
                  <c:v>1.1572029590606701</c:v>
                </c:pt>
                <c:pt idx="1744">
                  <c:v>1.21220326423645</c:v>
                </c:pt>
                <c:pt idx="1745">
                  <c:v>1.3290780782699601</c:v>
                </c:pt>
                <c:pt idx="1746">
                  <c:v>1.0953282117843599</c:v>
                </c:pt>
                <c:pt idx="1747">
                  <c:v>0.92595309019088701</c:v>
                </c:pt>
                <c:pt idx="1748">
                  <c:v>1.34407818317413</c:v>
                </c:pt>
                <c:pt idx="1749">
                  <c:v>1.5037658214569101</c:v>
                </c:pt>
                <c:pt idx="1750">
                  <c:v>1.5211093425750699</c:v>
                </c:pt>
                <c:pt idx="1751">
                  <c:v>1.4537656307220499</c:v>
                </c:pt>
                <c:pt idx="1752">
                  <c:v>1.5109531879425</c:v>
                </c:pt>
                <c:pt idx="1753">
                  <c:v>1.45157814025879</c:v>
                </c:pt>
                <c:pt idx="1754">
                  <c:v>1.59079694747925</c:v>
                </c:pt>
                <c:pt idx="1755">
                  <c:v>1.5737655162811299</c:v>
                </c:pt>
                <c:pt idx="1756">
                  <c:v>1.4862656593322801</c:v>
                </c:pt>
                <c:pt idx="1757">
                  <c:v>1.58610963821411</c:v>
                </c:pt>
                <c:pt idx="1758">
                  <c:v>1.40439057350159</c:v>
                </c:pt>
                <c:pt idx="1759">
                  <c:v>1.2973594665527299</c:v>
                </c:pt>
                <c:pt idx="1760">
                  <c:v>1.28939056396484</c:v>
                </c:pt>
                <c:pt idx="1761">
                  <c:v>1.31673443317413</c:v>
                </c:pt>
                <c:pt idx="1762">
                  <c:v>1.3492344617843599</c:v>
                </c:pt>
                <c:pt idx="1763">
                  <c:v>1.4715781211853001</c:v>
                </c:pt>
                <c:pt idx="1764">
                  <c:v>1.50126576423645</c:v>
                </c:pt>
                <c:pt idx="1765">
                  <c:v>1.66314089298248</c:v>
                </c:pt>
                <c:pt idx="1766">
                  <c:v>1.6411094665527299</c:v>
                </c:pt>
                <c:pt idx="1767">
                  <c:v>1.64860939979553</c:v>
                </c:pt>
                <c:pt idx="1768">
                  <c:v>1.65845322608948</c:v>
                </c:pt>
                <c:pt idx="1769">
                  <c:v>1.50626564025879</c:v>
                </c:pt>
                <c:pt idx="1770">
                  <c:v>1.5014219284057599</c:v>
                </c:pt>
                <c:pt idx="1771">
                  <c:v>1.63095307350159</c:v>
                </c:pt>
                <c:pt idx="1772">
                  <c:v>1.57157826423645</c:v>
                </c:pt>
                <c:pt idx="1773">
                  <c:v>1.44157814979553</c:v>
                </c:pt>
                <c:pt idx="1774">
                  <c:v>1.4393906593322801</c:v>
                </c:pt>
                <c:pt idx="1775">
                  <c:v>1.4193906784057599</c:v>
                </c:pt>
                <c:pt idx="1776">
                  <c:v>1.41407823562622</c:v>
                </c:pt>
                <c:pt idx="1777">
                  <c:v>1.57157826423645</c:v>
                </c:pt>
                <c:pt idx="1778">
                  <c:v>1.62610936164856</c:v>
                </c:pt>
                <c:pt idx="1779">
                  <c:v>1.48642206192017</c:v>
                </c:pt>
                <c:pt idx="1780">
                  <c:v>1.6287654638290401</c:v>
                </c:pt>
                <c:pt idx="1781">
                  <c:v>1.70345306396484</c:v>
                </c:pt>
                <c:pt idx="1782">
                  <c:v>1.76595306396484</c:v>
                </c:pt>
                <c:pt idx="1783">
                  <c:v>1.8231408596038801</c:v>
                </c:pt>
                <c:pt idx="1784">
                  <c:v>1.8406406641006501</c:v>
                </c:pt>
                <c:pt idx="1785">
                  <c:v>1.88798427581787</c:v>
                </c:pt>
                <c:pt idx="1786">
                  <c:v>1.79314041137695</c:v>
                </c:pt>
                <c:pt idx="1787">
                  <c:v>1.7409532070159901</c:v>
                </c:pt>
                <c:pt idx="1788">
                  <c:v>1.7487657070159901</c:v>
                </c:pt>
                <c:pt idx="1789">
                  <c:v>1.69860935211182</c:v>
                </c:pt>
                <c:pt idx="1790">
                  <c:v>1.4615781307220499</c:v>
                </c:pt>
                <c:pt idx="1791">
                  <c:v>0.78423440456390403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0.74907803535461404</c:v>
                </c:pt>
                <c:pt idx="1804">
                  <c:v>1.3990781307220499</c:v>
                </c:pt>
                <c:pt idx="1805">
                  <c:v>1.4859530925750699</c:v>
                </c:pt>
                <c:pt idx="1806">
                  <c:v>1.6256406307220499</c:v>
                </c:pt>
                <c:pt idx="1807">
                  <c:v>2.1515779495239298</c:v>
                </c:pt>
                <c:pt idx="1808">
                  <c:v>2.1714215278625502</c:v>
                </c:pt>
                <c:pt idx="1809">
                  <c:v>2.0068905353546098</c:v>
                </c:pt>
                <c:pt idx="1810">
                  <c:v>2.0068905353546098</c:v>
                </c:pt>
                <c:pt idx="1811">
                  <c:v>2.0515780448913601</c:v>
                </c:pt>
                <c:pt idx="1812">
                  <c:v>2.0240778923034699</c:v>
                </c:pt>
                <c:pt idx="1813">
                  <c:v>2.1761093139648402</c:v>
                </c:pt>
                <c:pt idx="1814">
                  <c:v>2.1262655258178702</c:v>
                </c:pt>
                <c:pt idx="1815">
                  <c:v>2.1482970714569101</c:v>
                </c:pt>
                <c:pt idx="1816">
                  <c:v>2.1804838180542001</c:v>
                </c:pt>
                <c:pt idx="1817">
                  <c:v>2.2629842758178702</c:v>
                </c:pt>
                <c:pt idx="1818">
                  <c:v>2.2848594188690199</c:v>
                </c:pt>
                <c:pt idx="1819">
                  <c:v>2.3618907928466801</c:v>
                </c:pt>
                <c:pt idx="1820">
                  <c:v>2.25017166137695</c:v>
                </c:pt>
                <c:pt idx="1821">
                  <c:v>2.1106405258178702</c:v>
                </c:pt>
                <c:pt idx="1822">
                  <c:v>2.2723593711853001</c:v>
                </c:pt>
                <c:pt idx="1823">
                  <c:v>2.1725153923034699</c:v>
                </c:pt>
                <c:pt idx="1824">
                  <c:v>2.1578278541564901</c:v>
                </c:pt>
                <c:pt idx="1825">
                  <c:v>2.2248597145080602</c:v>
                </c:pt>
                <c:pt idx="1826">
                  <c:v>2.20251560211182</c:v>
                </c:pt>
                <c:pt idx="1827">
                  <c:v>2.04314041137695</c:v>
                </c:pt>
                <c:pt idx="1828">
                  <c:v>1.9909534454345701</c:v>
                </c:pt>
                <c:pt idx="1829">
                  <c:v>2.0806405544281001</c:v>
                </c:pt>
                <c:pt idx="1830">
                  <c:v>2.14001560211182</c:v>
                </c:pt>
                <c:pt idx="1831">
                  <c:v>2.2473592758178702</c:v>
                </c:pt>
                <c:pt idx="1832">
                  <c:v>2.2693905830383301</c:v>
                </c:pt>
                <c:pt idx="1833">
                  <c:v>2.02845311164856</c:v>
                </c:pt>
                <c:pt idx="1834">
                  <c:v>1.81673455238342</c:v>
                </c:pt>
                <c:pt idx="1835">
                  <c:v>1.93376541137695</c:v>
                </c:pt>
                <c:pt idx="1836">
                  <c:v>1.92392158508301</c:v>
                </c:pt>
                <c:pt idx="1837">
                  <c:v>1.97860932350159</c:v>
                </c:pt>
                <c:pt idx="1838">
                  <c:v>1.97110915184021</c:v>
                </c:pt>
                <c:pt idx="1839">
                  <c:v>1.9764220714569101</c:v>
                </c:pt>
                <c:pt idx="1840">
                  <c:v>1.94360947608948</c:v>
                </c:pt>
                <c:pt idx="1841">
                  <c:v>1.8837654590606701</c:v>
                </c:pt>
                <c:pt idx="1842">
                  <c:v>1.94360947608948</c:v>
                </c:pt>
                <c:pt idx="1843">
                  <c:v>1.91126596927643</c:v>
                </c:pt>
                <c:pt idx="1844">
                  <c:v>1.8664219379425</c:v>
                </c:pt>
                <c:pt idx="1845">
                  <c:v>1.7693904638290401</c:v>
                </c:pt>
                <c:pt idx="1846">
                  <c:v>1.7195469141006501</c:v>
                </c:pt>
                <c:pt idx="1847">
                  <c:v>1.6522029638290401</c:v>
                </c:pt>
                <c:pt idx="1848">
                  <c:v>1.60470294952393</c:v>
                </c:pt>
                <c:pt idx="1849">
                  <c:v>1.49517202377319</c:v>
                </c:pt>
                <c:pt idx="1850">
                  <c:v>1.4676718711853001</c:v>
                </c:pt>
                <c:pt idx="1851">
                  <c:v>1.3931405544280999</c:v>
                </c:pt>
                <c:pt idx="1852">
                  <c:v>1.38298463821411</c:v>
                </c:pt>
                <c:pt idx="1853">
                  <c:v>1.4354844093322801</c:v>
                </c:pt>
                <c:pt idx="1854">
                  <c:v>1.4304845333099401</c:v>
                </c:pt>
                <c:pt idx="1855">
                  <c:v>1.3384531736373899</c:v>
                </c:pt>
                <c:pt idx="1856">
                  <c:v>1.3932969570159901</c:v>
                </c:pt>
                <c:pt idx="1857">
                  <c:v>1.3212655782699601</c:v>
                </c:pt>
                <c:pt idx="1858">
                  <c:v>1.3034532070159901</c:v>
                </c:pt>
                <c:pt idx="1859">
                  <c:v>1.2217344045639</c:v>
                </c:pt>
                <c:pt idx="1860">
                  <c:v>1.3659530878067001</c:v>
                </c:pt>
                <c:pt idx="1861">
                  <c:v>1.41814041137695</c:v>
                </c:pt>
                <c:pt idx="1862">
                  <c:v>1.43298435211182</c:v>
                </c:pt>
                <c:pt idx="1863">
                  <c:v>1.39095306396484</c:v>
                </c:pt>
                <c:pt idx="1864">
                  <c:v>1.3586094379425</c:v>
                </c:pt>
                <c:pt idx="1865">
                  <c:v>0.93517190217971802</c:v>
                </c:pt>
                <c:pt idx="1866">
                  <c:v>0.99751567840576205</c:v>
                </c:pt>
                <c:pt idx="1867">
                  <c:v>0.85579681396484397</c:v>
                </c:pt>
                <c:pt idx="1868">
                  <c:v>0.92048454284668002</c:v>
                </c:pt>
                <c:pt idx="1869">
                  <c:v>0.94517183303832997</c:v>
                </c:pt>
                <c:pt idx="1870">
                  <c:v>0.86329698562622104</c:v>
                </c:pt>
                <c:pt idx="1871">
                  <c:v>0.85314065217971802</c:v>
                </c:pt>
                <c:pt idx="1872">
                  <c:v>0.77329683303832997</c:v>
                </c:pt>
                <c:pt idx="1873">
                  <c:v>0.72095322608947798</c:v>
                </c:pt>
                <c:pt idx="1874">
                  <c:v>0.68376553058624301</c:v>
                </c:pt>
                <c:pt idx="1875">
                  <c:v>0.75345325469970703</c:v>
                </c:pt>
                <c:pt idx="1876">
                  <c:v>0.74376571178436302</c:v>
                </c:pt>
                <c:pt idx="1877">
                  <c:v>0.69407808780670199</c:v>
                </c:pt>
                <c:pt idx="1878">
                  <c:v>0.698921799659729</c:v>
                </c:pt>
                <c:pt idx="1879">
                  <c:v>0.60407817363739003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0.51220309734344505</c:v>
                </c:pt>
                <c:pt idx="1884">
                  <c:v>0.48501563072204601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0.52251565456390403</c:v>
                </c:pt>
                <c:pt idx="1891">
                  <c:v>0.47001561522483798</c:v>
                </c:pt>
                <c:pt idx="1892">
                  <c:v>0</c:v>
                </c:pt>
                <c:pt idx="1893">
                  <c:v>0.45017194747924799</c:v>
                </c:pt>
                <c:pt idx="1894">
                  <c:v>0.50235939025878895</c:v>
                </c:pt>
                <c:pt idx="1895">
                  <c:v>0.48720312118530301</c:v>
                </c:pt>
                <c:pt idx="1896">
                  <c:v>0.45751562714576699</c:v>
                </c:pt>
                <c:pt idx="1897">
                  <c:v>0.46985936164856001</c:v>
                </c:pt>
                <c:pt idx="1898">
                  <c:v>0.52439069747924805</c:v>
                </c:pt>
                <c:pt idx="1899">
                  <c:v>0.419859409332275</c:v>
                </c:pt>
                <c:pt idx="1900">
                  <c:v>0</c:v>
                </c:pt>
                <c:pt idx="1901">
                  <c:v>0.59189057350158703</c:v>
                </c:pt>
                <c:pt idx="1902">
                  <c:v>0.83079701662063599</c:v>
                </c:pt>
                <c:pt idx="1903">
                  <c:v>0.94564068317413297</c:v>
                </c:pt>
                <c:pt idx="1904">
                  <c:v>0.92079699039459195</c:v>
                </c:pt>
                <c:pt idx="1905">
                  <c:v>0.86360943317413297</c:v>
                </c:pt>
                <c:pt idx="1906">
                  <c:v>0.82860946655273404</c:v>
                </c:pt>
                <c:pt idx="1907">
                  <c:v>0.79845321178436302</c:v>
                </c:pt>
                <c:pt idx="1908">
                  <c:v>0.71626555919647195</c:v>
                </c:pt>
                <c:pt idx="1909">
                  <c:v>0.96548444032669101</c:v>
                </c:pt>
                <c:pt idx="1910">
                  <c:v>0.86579692363739003</c:v>
                </c:pt>
                <c:pt idx="1911">
                  <c:v>0.81126576662063599</c:v>
                </c:pt>
                <c:pt idx="1912">
                  <c:v>0.82360935211181596</c:v>
                </c:pt>
                <c:pt idx="1913">
                  <c:v>0.71142196655273404</c:v>
                </c:pt>
                <c:pt idx="1914">
                  <c:v>0.64892196655273404</c:v>
                </c:pt>
                <c:pt idx="1915">
                  <c:v>0.64892196655273404</c:v>
                </c:pt>
                <c:pt idx="1916">
                  <c:v>0.54439067840576205</c:v>
                </c:pt>
                <c:pt idx="1917">
                  <c:v>0</c:v>
                </c:pt>
                <c:pt idx="1918">
                  <c:v>0.45298442244529702</c:v>
                </c:pt>
                <c:pt idx="1919">
                  <c:v>0.60939061641693104</c:v>
                </c:pt>
                <c:pt idx="1920">
                  <c:v>0.65923440456390403</c:v>
                </c:pt>
                <c:pt idx="1921">
                  <c:v>0.63189053535461404</c:v>
                </c:pt>
                <c:pt idx="1922">
                  <c:v>0.60439062118530296</c:v>
                </c:pt>
                <c:pt idx="1923">
                  <c:v>0.71157813072204601</c:v>
                </c:pt>
                <c:pt idx="1924">
                  <c:v>0.66142189502716098</c:v>
                </c:pt>
                <c:pt idx="1925">
                  <c:v>0.72407817840576205</c:v>
                </c:pt>
                <c:pt idx="1926">
                  <c:v>1.0153281688690201</c:v>
                </c:pt>
                <c:pt idx="1927">
                  <c:v>1.0153281688690201</c:v>
                </c:pt>
                <c:pt idx="1928">
                  <c:v>0.97548437118530296</c:v>
                </c:pt>
                <c:pt idx="1929">
                  <c:v>1.02564072608948</c:v>
                </c:pt>
                <c:pt idx="1930">
                  <c:v>0.89829683303832997</c:v>
                </c:pt>
                <c:pt idx="1931">
                  <c:v>0.87829703092575095</c:v>
                </c:pt>
                <c:pt idx="1932">
                  <c:v>0.79626560211181596</c:v>
                </c:pt>
                <c:pt idx="1933">
                  <c:v>0.82423436641693104</c:v>
                </c:pt>
                <c:pt idx="1934">
                  <c:v>0.94595319032669101</c:v>
                </c:pt>
                <c:pt idx="1935">
                  <c:v>0</c:v>
                </c:pt>
                <c:pt idx="1936">
                  <c:v>0.97064065933227495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0.99798440933227495</c:v>
                </c:pt>
                <c:pt idx="1943">
                  <c:v>0.91595315933227495</c:v>
                </c:pt>
                <c:pt idx="1944">
                  <c:v>0.96829700469970703</c:v>
                </c:pt>
                <c:pt idx="1945">
                  <c:v>0.97798442840576205</c:v>
                </c:pt>
                <c:pt idx="1946">
                  <c:v>1.0103280544280999</c:v>
                </c:pt>
                <c:pt idx="1947">
                  <c:v>1.03251576423645</c:v>
                </c:pt>
                <c:pt idx="1948">
                  <c:v>0.88095319271087602</c:v>
                </c:pt>
                <c:pt idx="1949">
                  <c:v>0.91329687833786</c:v>
                </c:pt>
                <c:pt idx="1950">
                  <c:v>1.1150156259536701</c:v>
                </c:pt>
                <c:pt idx="1951">
                  <c:v>1.1698592901229901</c:v>
                </c:pt>
                <c:pt idx="1952">
                  <c:v>1.2447030544280999</c:v>
                </c:pt>
                <c:pt idx="1953">
                  <c:v>1.27173435688019</c:v>
                </c:pt>
                <c:pt idx="1954">
                  <c:v>1.2223595380783101</c:v>
                </c:pt>
                <c:pt idx="1955">
                  <c:v>1.2889218330383301</c:v>
                </c:pt>
                <c:pt idx="1956">
                  <c:v>1.3465783596038801</c:v>
                </c:pt>
                <c:pt idx="1957">
                  <c:v>1.3811092376709</c:v>
                </c:pt>
                <c:pt idx="1958">
                  <c:v>1.3664219379425</c:v>
                </c:pt>
                <c:pt idx="1959">
                  <c:v>1.2147030830383301</c:v>
                </c:pt>
                <c:pt idx="1960">
                  <c:v>1.3189219236373899</c:v>
                </c:pt>
                <c:pt idx="1961">
                  <c:v>1.48548436164856</c:v>
                </c:pt>
                <c:pt idx="1962">
                  <c:v>1.5326719284057599</c:v>
                </c:pt>
                <c:pt idx="1963">
                  <c:v>1.57517194747925</c:v>
                </c:pt>
                <c:pt idx="1964">
                  <c:v>1.50501561164856</c:v>
                </c:pt>
                <c:pt idx="1965">
                  <c:v>1.5200157165527299</c:v>
                </c:pt>
                <c:pt idx="1966">
                  <c:v>1.4676718711853001</c:v>
                </c:pt>
                <c:pt idx="1967">
                  <c:v>1.3328280448913601</c:v>
                </c:pt>
                <c:pt idx="1968">
                  <c:v>1.3504844903945901</c:v>
                </c:pt>
                <c:pt idx="1969">
                  <c:v>1.2242343425750699</c:v>
                </c:pt>
                <c:pt idx="1970">
                  <c:v>1.24423444271088</c:v>
                </c:pt>
                <c:pt idx="1971">
                  <c:v>1.2387657165527299</c:v>
                </c:pt>
                <c:pt idx="1972">
                  <c:v>1.2779843807220499</c:v>
                </c:pt>
                <c:pt idx="1973">
                  <c:v>1.4450156688690201</c:v>
                </c:pt>
                <c:pt idx="1974">
                  <c:v>1.4498593807220499</c:v>
                </c:pt>
                <c:pt idx="1975">
                  <c:v>1.33501553535461</c:v>
                </c:pt>
                <c:pt idx="1976">
                  <c:v>1.2978280782699601</c:v>
                </c:pt>
                <c:pt idx="1977">
                  <c:v>1.3026719093322801</c:v>
                </c:pt>
                <c:pt idx="1978">
                  <c:v>1.2978280782699601</c:v>
                </c:pt>
                <c:pt idx="1979">
                  <c:v>1.2084530591964699</c:v>
                </c:pt>
                <c:pt idx="1980">
                  <c:v>1.2701719999313399</c:v>
                </c:pt>
                <c:pt idx="1981">
                  <c:v>1.35267198085785</c:v>
                </c:pt>
                <c:pt idx="1982">
                  <c:v>1.35751581192017</c:v>
                </c:pt>
                <c:pt idx="1983">
                  <c:v>1.6864219903945901</c:v>
                </c:pt>
                <c:pt idx="1984">
                  <c:v>1.18360936641693</c:v>
                </c:pt>
                <c:pt idx="1985">
                  <c:v>0.94939053058624301</c:v>
                </c:pt>
                <c:pt idx="1986">
                  <c:v>1.0339219570159901</c:v>
                </c:pt>
                <c:pt idx="1987">
                  <c:v>1.16610944271088</c:v>
                </c:pt>
                <c:pt idx="1988">
                  <c:v>1.23564064502716</c:v>
                </c:pt>
                <c:pt idx="1989">
                  <c:v>1.30985951423645</c:v>
                </c:pt>
                <c:pt idx="1990">
                  <c:v>1.27751564979553</c:v>
                </c:pt>
                <c:pt idx="1991">
                  <c:v>1.0092343091964699</c:v>
                </c:pt>
                <c:pt idx="1992">
                  <c:v>1.1364219188690201</c:v>
                </c:pt>
                <c:pt idx="1993">
                  <c:v>1.3222031593322801</c:v>
                </c:pt>
                <c:pt idx="1994">
                  <c:v>1.2975156307220499</c:v>
                </c:pt>
                <c:pt idx="1995">
                  <c:v>1.34485948085785</c:v>
                </c:pt>
                <c:pt idx="1996">
                  <c:v>1.3348593711853001</c:v>
                </c:pt>
                <c:pt idx="1997">
                  <c:v>1.3250155448913601</c:v>
                </c:pt>
                <c:pt idx="1998">
                  <c:v>1.34501576423645</c:v>
                </c:pt>
                <c:pt idx="1999">
                  <c:v>1.3898594379425</c:v>
                </c:pt>
                <c:pt idx="2000">
                  <c:v>1.6840782165527299</c:v>
                </c:pt>
                <c:pt idx="2001">
                  <c:v>1.78610956668854</c:v>
                </c:pt>
                <c:pt idx="2002">
                  <c:v>1.55204677581787</c:v>
                </c:pt>
                <c:pt idx="2003">
                  <c:v>1.43485951423645</c:v>
                </c:pt>
                <c:pt idx="2004">
                  <c:v>1.27064061164856</c:v>
                </c:pt>
                <c:pt idx="2005">
                  <c:v>1.2339220046997099</c:v>
                </c:pt>
                <c:pt idx="2006">
                  <c:v>1.56454706192017</c:v>
                </c:pt>
                <c:pt idx="2007">
                  <c:v>1.45017194747925</c:v>
                </c:pt>
                <c:pt idx="2008">
                  <c:v>1.3326718807220499</c:v>
                </c:pt>
                <c:pt idx="2009">
                  <c:v>1.2761094570159901</c:v>
                </c:pt>
                <c:pt idx="2010">
                  <c:v>1.4178280830383301</c:v>
                </c:pt>
                <c:pt idx="2011">
                  <c:v>0.98767203092575095</c:v>
                </c:pt>
                <c:pt idx="2012">
                  <c:v>1.0398595333099401</c:v>
                </c:pt>
                <c:pt idx="2013">
                  <c:v>1.2662656307220499</c:v>
                </c:pt>
                <c:pt idx="2014">
                  <c:v>0.94282805919647195</c:v>
                </c:pt>
                <c:pt idx="2015">
                  <c:v>0.94017201662063599</c:v>
                </c:pt>
                <c:pt idx="2016">
                  <c:v>0.94767200946807895</c:v>
                </c:pt>
                <c:pt idx="2017">
                  <c:v>0.88032817840576205</c:v>
                </c:pt>
                <c:pt idx="2018">
                  <c:v>0.90767192840576205</c:v>
                </c:pt>
                <c:pt idx="2019">
                  <c:v>0.87532818317413297</c:v>
                </c:pt>
                <c:pt idx="2020">
                  <c:v>0.76595306396484397</c:v>
                </c:pt>
                <c:pt idx="2021">
                  <c:v>0.79298436641693104</c:v>
                </c:pt>
                <c:pt idx="2022">
                  <c:v>1.10673439502716</c:v>
                </c:pt>
                <c:pt idx="2023">
                  <c:v>1.0722031593322801</c:v>
                </c:pt>
                <c:pt idx="2024">
                  <c:v>1.0620468854904199</c:v>
                </c:pt>
                <c:pt idx="2025">
                  <c:v>1.0097031593322801</c:v>
                </c:pt>
                <c:pt idx="2026">
                  <c:v>0.96235942840576205</c:v>
                </c:pt>
                <c:pt idx="2027">
                  <c:v>0.89548444747924805</c:v>
                </c:pt>
                <c:pt idx="2028">
                  <c:v>0.94032824039459195</c:v>
                </c:pt>
                <c:pt idx="2029">
                  <c:v>0.86532819271087602</c:v>
                </c:pt>
                <c:pt idx="2030">
                  <c:v>0.79798448085784901</c:v>
                </c:pt>
                <c:pt idx="2031">
                  <c:v>0</c:v>
                </c:pt>
                <c:pt idx="2032">
                  <c:v>0.66689074039459195</c:v>
                </c:pt>
                <c:pt idx="2033">
                  <c:v>1.0575157403945901</c:v>
                </c:pt>
                <c:pt idx="2034">
                  <c:v>1.14470314979553</c:v>
                </c:pt>
                <c:pt idx="2035">
                  <c:v>1.08704686164856</c:v>
                </c:pt>
                <c:pt idx="2036">
                  <c:v>1.0973595380783101</c:v>
                </c:pt>
                <c:pt idx="2037">
                  <c:v>1.1395468711853001</c:v>
                </c:pt>
                <c:pt idx="2038">
                  <c:v>1.01001560688019</c:v>
                </c:pt>
                <c:pt idx="2039">
                  <c:v>0.99017190933227495</c:v>
                </c:pt>
                <c:pt idx="2040">
                  <c:v>0.96267211437225297</c:v>
                </c:pt>
                <c:pt idx="2041">
                  <c:v>0.95782816410064697</c:v>
                </c:pt>
                <c:pt idx="2042">
                  <c:v>0.91032809019088701</c:v>
                </c:pt>
                <c:pt idx="2043">
                  <c:v>0.84829694032669101</c:v>
                </c:pt>
                <c:pt idx="2044">
                  <c:v>0.76095318794250499</c:v>
                </c:pt>
                <c:pt idx="2045">
                  <c:v>0.82564055919647195</c:v>
                </c:pt>
                <c:pt idx="2046">
                  <c:v>0.78845310211181596</c:v>
                </c:pt>
                <c:pt idx="2047">
                  <c:v>0.70595324039459195</c:v>
                </c:pt>
                <c:pt idx="2048">
                  <c:v>0.60657811164856001</c:v>
                </c:pt>
                <c:pt idx="2049">
                  <c:v>0.601265668869019</c:v>
                </c:pt>
                <c:pt idx="2050">
                  <c:v>0.71610939502716098</c:v>
                </c:pt>
                <c:pt idx="2051">
                  <c:v>0.74095308780670199</c:v>
                </c:pt>
                <c:pt idx="2052">
                  <c:v>0.77110934257507302</c:v>
                </c:pt>
                <c:pt idx="2053">
                  <c:v>0.77814054489135698</c:v>
                </c:pt>
                <c:pt idx="2054">
                  <c:v>0.91564071178436302</c:v>
                </c:pt>
                <c:pt idx="2055">
                  <c:v>0.79595315456390403</c:v>
                </c:pt>
                <c:pt idx="2056">
                  <c:v>0.68376553058624301</c:v>
                </c:pt>
                <c:pt idx="2057">
                  <c:v>0.54407811164856001</c:v>
                </c:pt>
                <c:pt idx="2058">
                  <c:v>0.51173436641693104</c:v>
                </c:pt>
                <c:pt idx="2059">
                  <c:v>0.65345311164856001</c:v>
                </c:pt>
                <c:pt idx="2060">
                  <c:v>0.66095304489135698</c:v>
                </c:pt>
                <c:pt idx="2061">
                  <c:v>0.71376574039459195</c:v>
                </c:pt>
                <c:pt idx="2062">
                  <c:v>0.70845305919647195</c:v>
                </c:pt>
                <c:pt idx="2063">
                  <c:v>0.60642194747924805</c:v>
                </c:pt>
                <c:pt idx="2064">
                  <c:v>0.49157810211181602</c:v>
                </c:pt>
                <c:pt idx="2065">
                  <c:v>0.53673446178436302</c:v>
                </c:pt>
                <c:pt idx="2066">
                  <c:v>0.57876563072204601</c:v>
                </c:pt>
                <c:pt idx="2067">
                  <c:v>0.59610950946807895</c:v>
                </c:pt>
                <c:pt idx="2068">
                  <c:v>0.691109418869019</c:v>
                </c:pt>
                <c:pt idx="2069">
                  <c:v>0.74595308303832997</c:v>
                </c:pt>
                <c:pt idx="2070">
                  <c:v>0.68079698085784901</c:v>
                </c:pt>
                <c:pt idx="2071">
                  <c:v>0.698453068733215</c:v>
                </c:pt>
                <c:pt idx="2072">
                  <c:v>0.72548449039459195</c:v>
                </c:pt>
                <c:pt idx="2073">
                  <c:v>0.81048440933227495</c:v>
                </c:pt>
                <c:pt idx="2074">
                  <c:v>0.87001574039459195</c:v>
                </c:pt>
                <c:pt idx="2075">
                  <c:v>0.85267180204391502</c:v>
                </c:pt>
                <c:pt idx="2076">
                  <c:v>0.75079691410064697</c:v>
                </c:pt>
                <c:pt idx="2077">
                  <c:v>0.78048443794250499</c:v>
                </c:pt>
                <c:pt idx="2078">
                  <c:v>0.73564064502716098</c:v>
                </c:pt>
                <c:pt idx="2079">
                  <c:v>0.86517190933227495</c:v>
                </c:pt>
                <c:pt idx="2080">
                  <c:v>0.75782823562622104</c:v>
                </c:pt>
                <c:pt idx="2081">
                  <c:v>0.785328149795532</c:v>
                </c:pt>
                <c:pt idx="2082">
                  <c:v>0.61595308780670199</c:v>
                </c:pt>
                <c:pt idx="2083">
                  <c:v>0.72548449039459195</c:v>
                </c:pt>
                <c:pt idx="2084">
                  <c:v>0.86017191410064697</c:v>
                </c:pt>
                <c:pt idx="2085">
                  <c:v>0.92501562833786</c:v>
                </c:pt>
                <c:pt idx="2086">
                  <c:v>0.92485922574996904</c:v>
                </c:pt>
                <c:pt idx="2087">
                  <c:v>0.90501558780670199</c:v>
                </c:pt>
                <c:pt idx="2088">
                  <c:v>0.88782805204391502</c:v>
                </c:pt>
                <c:pt idx="2089">
                  <c:v>0.86032807826995905</c:v>
                </c:pt>
                <c:pt idx="2090">
                  <c:v>0.79564070701599099</c:v>
                </c:pt>
                <c:pt idx="2091">
                  <c:v>0.81814050674438499</c:v>
                </c:pt>
                <c:pt idx="2092">
                  <c:v>0.79782819747924805</c:v>
                </c:pt>
                <c:pt idx="2093">
                  <c:v>0.92751550674438499</c:v>
                </c:pt>
                <c:pt idx="2094">
                  <c:v>0.93251574039459195</c:v>
                </c:pt>
                <c:pt idx="2095">
                  <c:v>1.06454706192017</c:v>
                </c:pt>
                <c:pt idx="2096">
                  <c:v>1.1815781593322801</c:v>
                </c:pt>
                <c:pt idx="2097">
                  <c:v>1.2489218711853001</c:v>
                </c:pt>
                <c:pt idx="2098">
                  <c:v>1.30095314979553</c:v>
                </c:pt>
                <c:pt idx="2099">
                  <c:v>1.2907969951629601</c:v>
                </c:pt>
                <c:pt idx="2100">
                  <c:v>1.16439056396484</c:v>
                </c:pt>
                <c:pt idx="2101">
                  <c:v>1.18376553058624</c:v>
                </c:pt>
                <c:pt idx="2102">
                  <c:v>1.2312656641006501</c:v>
                </c:pt>
                <c:pt idx="2103">
                  <c:v>1.12923443317413</c:v>
                </c:pt>
                <c:pt idx="2104">
                  <c:v>0.90235936641693104</c:v>
                </c:pt>
                <c:pt idx="2105">
                  <c:v>0.86751568317413297</c:v>
                </c:pt>
                <c:pt idx="2106">
                  <c:v>0.81251561641693104</c:v>
                </c:pt>
                <c:pt idx="2107">
                  <c:v>1.01954698562622</c:v>
                </c:pt>
                <c:pt idx="2108">
                  <c:v>0.91704702377319303</c:v>
                </c:pt>
                <c:pt idx="2109">
                  <c:v>0.93204689025878895</c:v>
                </c:pt>
                <c:pt idx="2110">
                  <c:v>1.12892198562622</c:v>
                </c:pt>
                <c:pt idx="2111">
                  <c:v>1.24610924720764</c:v>
                </c:pt>
                <c:pt idx="2112">
                  <c:v>1.2164218425750699</c:v>
                </c:pt>
                <c:pt idx="2113">
                  <c:v>0.99954700469970703</c:v>
                </c:pt>
                <c:pt idx="2114">
                  <c:v>0.79251551628112804</c:v>
                </c:pt>
                <c:pt idx="2115">
                  <c:v>0.68564069271087602</c:v>
                </c:pt>
                <c:pt idx="2116">
                  <c:v>0.63329696655273404</c:v>
                </c:pt>
                <c:pt idx="2117">
                  <c:v>0.64579701423644997</c:v>
                </c:pt>
                <c:pt idx="2118">
                  <c:v>0.593453168869019</c:v>
                </c:pt>
                <c:pt idx="2119">
                  <c:v>0.57345318794250499</c:v>
                </c:pt>
                <c:pt idx="2120">
                  <c:v>0.55564069747924805</c:v>
                </c:pt>
                <c:pt idx="2121">
                  <c:v>0.67798435688018799</c:v>
                </c:pt>
                <c:pt idx="2122">
                  <c:v>0.65564060211181596</c:v>
                </c:pt>
                <c:pt idx="2123">
                  <c:v>0.69798445701599099</c:v>
                </c:pt>
                <c:pt idx="2124">
                  <c:v>0.71298456192016602</c:v>
                </c:pt>
                <c:pt idx="2125">
                  <c:v>0.78735935688018799</c:v>
                </c:pt>
                <c:pt idx="2126">
                  <c:v>0.76751565933227495</c:v>
                </c:pt>
                <c:pt idx="2127">
                  <c:v>0.55110943317413297</c:v>
                </c:pt>
                <c:pt idx="2128">
                  <c:v>0.66017198562622104</c:v>
                </c:pt>
                <c:pt idx="2129">
                  <c:v>1.5017344951629601</c:v>
                </c:pt>
                <c:pt idx="2130">
                  <c:v>0.93657797574996904</c:v>
                </c:pt>
                <c:pt idx="2131">
                  <c:v>0.99392205476760898</c:v>
                </c:pt>
                <c:pt idx="2132">
                  <c:v>1.07642185688019</c:v>
                </c:pt>
                <c:pt idx="2133">
                  <c:v>0.90689069032669101</c:v>
                </c:pt>
                <c:pt idx="2134">
                  <c:v>0.64782810211181596</c:v>
                </c:pt>
                <c:pt idx="2135">
                  <c:v>0.558296918869019</c:v>
                </c:pt>
                <c:pt idx="2136">
                  <c:v>0.52814066410064697</c:v>
                </c:pt>
                <c:pt idx="2137">
                  <c:v>0</c:v>
                </c:pt>
                <c:pt idx="2138">
                  <c:v>0.77751541137695301</c:v>
                </c:pt>
                <c:pt idx="2139">
                  <c:v>0.81751555204391502</c:v>
                </c:pt>
                <c:pt idx="2140">
                  <c:v>0.88423442840576205</c:v>
                </c:pt>
                <c:pt idx="2141">
                  <c:v>1.11360955238342</c:v>
                </c:pt>
                <c:pt idx="2142">
                  <c:v>1.20798444747925</c:v>
                </c:pt>
                <c:pt idx="2143">
                  <c:v>1.17579698562622</c:v>
                </c:pt>
                <c:pt idx="2144">
                  <c:v>1.1237657070159901</c:v>
                </c:pt>
                <c:pt idx="2145">
                  <c:v>1.0964219570159901</c:v>
                </c:pt>
                <c:pt idx="2146">
                  <c:v>1.18595314025879</c:v>
                </c:pt>
                <c:pt idx="2147">
                  <c:v>1.2506406307220499</c:v>
                </c:pt>
                <c:pt idx="2148">
                  <c:v>1.0139217376709</c:v>
                </c:pt>
                <c:pt idx="2149">
                  <c:v>0.97673434019088701</c:v>
                </c:pt>
                <c:pt idx="2150">
                  <c:v>0.89189064502716098</c:v>
                </c:pt>
                <c:pt idx="2151">
                  <c:v>0.79017186164856001</c:v>
                </c:pt>
                <c:pt idx="2152">
                  <c:v>0.82251560688018799</c:v>
                </c:pt>
                <c:pt idx="2153">
                  <c:v>0.83235949277877797</c:v>
                </c:pt>
                <c:pt idx="2154">
                  <c:v>0.81985938549041704</c:v>
                </c:pt>
                <c:pt idx="2155">
                  <c:v>0.78485953807830799</c:v>
                </c:pt>
                <c:pt idx="2156">
                  <c:v>0.78017187118530296</c:v>
                </c:pt>
                <c:pt idx="2157">
                  <c:v>0.76017200946807895</c:v>
                </c:pt>
                <c:pt idx="2158">
                  <c:v>0.82485926151275601</c:v>
                </c:pt>
                <c:pt idx="2159">
                  <c:v>0.94439047574996904</c:v>
                </c:pt>
                <c:pt idx="2160">
                  <c:v>0.991890728473663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495400"/>
        <c:axId val="186491872"/>
      </c:lineChart>
      <c:catAx>
        <c:axId val="186495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491872"/>
        <c:crosses val="autoZero"/>
        <c:auto val="1"/>
        <c:lblAlgn val="ctr"/>
        <c:lblOffset val="100"/>
        <c:noMultiLvlLbl val="0"/>
      </c:catAx>
      <c:valAx>
        <c:axId val="18649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49540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0</xdr:row>
      <xdr:rowOff>57979</xdr:rowOff>
    </xdr:from>
    <xdr:to>
      <xdr:col>26</xdr:col>
      <xdr:colOff>276225</xdr:colOff>
      <xdr:row>37</xdr:row>
      <xdr:rowOff>180975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62"/>
  <sheetViews>
    <sheetView tabSelected="1" topLeftCell="B622" zoomScaleNormal="100" workbookViewId="0">
      <selection activeCell="E9" sqref="E9"/>
    </sheetView>
  </sheetViews>
  <sheetFormatPr defaultRowHeight="15" x14ac:dyDescent="0.25"/>
  <cols>
    <col min="2" max="2" width="18" bestFit="1" customWidth="1"/>
    <col min="3" max="3" width="17.5703125" style="1" customWidth="1"/>
    <col min="4" max="4" width="18.5703125" style="1" customWidth="1"/>
  </cols>
  <sheetData>
    <row r="1" spans="1:4" x14ac:dyDescent="0.25">
      <c r="A1" t="s">
        <v>0</v>
      </c>
      <c r="B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>
        <v>1.79826235771179</v>
      </c>
      <c r="D2" s="2">
        <v>1.7898594141006501</v>
      </c>
    </row>
    <row r="3" spans="1:4" x14ac:dyDescent="0.25">
      <c r="A3" t="s">
        <v>4</v>
      </c>
      <c r="B3" t="s">
        <v>6</v>
      </c>
      <c r="C3" s="2">
        <v>1.69288754463196</v>
      </c>
      <c r="D3" s="2">
        <v>1.6150153875351001</v>
      </c>
    </row>
    <row r="4" spans="1:4" x14ac:dyDescent="0.25">
      <c r="A4" t="s">
        <v>4</v>
      </c>
      <c r="B4" t="s">
        <v>7</v>
      </c>
      <c r="C4" s="2">
        <v>1.7763874530792201</v>
      </c>
      <c r="D4" s="2">
        <v>1.73470306396484</v>
      </c>
    </row>
    <row r="5" spans="1:4" x14ac:dyDescent="0.25">
      <c r="A5" t="s">
        <v>4</v>
      </c>
      <c r="B5" t="s">
        <v>8</v>
      </c>
      <c r="C5" s="2">
        <v>1.6413874626159699</v>
      </c>
      <c r="D5" s="2">
        <v>1.5604844093322801</v>
      </c>
    </row>
    <row r="6" spans="1:4" x14ac:dyDescent="0.25">
      <c r="A6" t="s">
        <v>4</v>
      </c>
      <c r="B6" t="s">
        <v>9</v>
      </c>
      <c r="C6" s="2">
        <v>1.8166375160217301</v>
      </c>
      <c r="D6" s="2">
        <v>1.81470322608948</v>
      </c>
    </row>
    <row r="7" spans="1:4" x14ac:dyDescent="0.25">
      <c r="A7" t="s">
        <v>4</v>
      </c>
      <c r="B7" t="s">
        <v>10</v>
      </c>
      <c r="C7" s="2">
        <v>1.80413746833801</v>
      </c>
      <c r="D7" s="2">
        <v>1.7973594665527299</v>
      </c>
    </row>
    <row r="8" spans="1:4" x14ac:dyDescent="0.25">
      <c r="A8" t="s">
        <v>4</v>
      </c>
      <c r="B8" t="s">
        <v>11</v>
      </c>
      <c r="C8" s="2">
        <v>1.4788875579834</v>
      </c>
      <c r="D8" s="2">
        <v>1.34860944747925</v>
      </c>
    </row>
    <row r="9" spans="1:4" x14ac:dyDescent="0.25">
      <c r="A9" t="s">
        <v>4</v>
      </c>
      <c r="B9" t="s">
        <v>12</v>
      </c>
      <c r="C9" s="2">
        <v>1.0465124845504801</v>
      </c>
      <c r="D9" s="2">
        <v>0.91579705476760898</v>
      </c>
    </row>
    <row r="10" spans="1:4" x14ac:dyDescent="0.25">
      <c r="A10" t="s">
        <v>4</v>
      </c>
      <c r="B10" t="s">
        <v>13</v>
      </c>
      <c r="C10" s="2">
        <v>1.2543874979019201</v>
      </c>
      <c r="D10" s="2">
        <v>1.1347031593322801</v>
      </c>
    </row>
    <row r="11" spans="1:4" x14ac:dyDescent="0.25">
      <c r="A11" t="s">
        <v>4</v>
      </c>
      <c r="B11" t="s">
        <v>14</v>
      </c>
      <c r="C11" s="2">
        <v>1.5358874797821001</v>
      </c>
      <c r="D11" s="2">
        <v>1.45798444747925</v>
      </c>
    </row>
    <row r="12" spans="1:4" x14ac:dyDescent="0.25">
      <c r="A12" t="s">
        <v>4</v>
      </c>
      <c r="B12" t="s">
        <v>15</v>
      </c>
      <c r="C12" s="2">
        <v>1.6935124397277801</v>
      </c>
      <c r="D12" s="2">
        <v>1.6148593425750699</v>
      </c>
    </row>
    <row r="13" spans="1:4" x14ac:dyDescent="0.25">
      <c r="A13" t="s">
        <v>4</v>
      </c>
      <c r="B13" t="s">
        <v>16</v>
      </c>
      <c r="C13" s="2">
        <v>1.5510122776031501</v>
      </c>
      <c r="D13" s="2">
        <v>1.4157969951629601</v>
      </c>
    </row>
    <row r="14" spans="1:4" x14ac:dyDescent="0.25">
      <c r="A14" t="s">
        <v>4</v>
      </c>
      <c r="B14" t="s">
        <v>17</v>
      </c>
      <c r="C14" s="2">
        <v>1.47551250457764</v>
      </c>
      <c r="D14" s="2">
        <v>1.35876560211182</v>
      </c>
    </row>
    <row r="15" spans="1:4" x14ac:dyDescent="0.25">
      <c r="A15" t="s">
        <v>4</v>
      </c>
      <c r="B15" t="s">
        <v>18</v>
      </c>
      <c r="C15" s="2">
        <v>1.5446372032165501</v>
      </c>
      <c r="D15" s="2">
        <v>1.41314053535461</v>
      </c>
    </row>
    <row r="16" spans="1:4" x14ac:dyDescent="0.25">
      <c r="A16" t="s">
        <v>4</v>
      </c>
      <c r="B16" t="s">
        <v>19</v>
      </c>
      <c r="C16" s="2">
        <v>1.6030123233795199</v>
      </c>
      <c r="D16" s="2">
        <v>1.4929845333099401</v>
      </c>
    </row>
    <row r="17" spans="1:4" x14ac:dyDescent="0.25">
      <c r="A17" t="s">
        <v>4</v>
      </c>
      <c r="B17" t="s">
        <v>20</v>
      </c>
      <c r="C17" s="2">
        <v>1.6200122833252</v>
      </c>
      <c r="D17" s="2">
        <v>1.46329689025879</v>
      </c>
    </row>
    <row r="18" spans="1:4" x14ac:dyDescent="0.25">
      <c r="A18" t="s">
        <v>4</v>
      </c>
      <c r="B18" t="s">
        <v>21</v>
      </c>
      <c r="C18" s="2">
        <v>1.46751248836517</v>
      </c>
      <c r="D18" s="2">
        <v>1.33626568317413</v>
      </c>
    </row>
    <row r="19" spans="1:4" x14ac:dyDescent="0.25">
      <c r="A19" t="s">
        <v>4</v>
      </c>
      <c r="B19" t="s">
        <v>22</v>
      </c>
      <c r="C19" s="2">
        <v>1.3511375188827499</v>
      </c>
      <c r="D19" s="2">
        <v>1.2118905782699601</v>
      </c>
    </row>
    <row r="20" spans="1:4" x14ac:dyDescent="0.25">
      <c r="A20" t="s">
        <v>4</v>
      </c>
      <c r="B20" t="s">
        <v>23</v>
      </c>
      <c r="C20" s="2">
        <v>1.4761375188827499</v>
      </c>
      <c r="D20" s="2">
        <v>1.34860944747925</v>
      </c>
    </row>
    <row r="21" spans="1:4" x14ac:dyDescent="0.25">
      <c r="A21" t="s">
        <v>4</v>
      </c>
      <c r="B21" t="s">
        <v>24</v>
      </c>
      <c r="C21" s="2">
        <v>1.3305125236511199</v>
      </c>
      <c r="D21" s="2">
        <v>1.1747032403945901</v>
      </c>
    </row>
    <row r="22" spans="1:4" x14ac:dyDescent="0.25">
      <c r="A22" t="s">
        <v>4</v>
      </c>
      <c r="B22" t="s">
        <v>25</v>
      </c>
      <c r="C22" s="2">
        <v>1.1205124855041499</v>
      </c>
      <c r="D22" s="2">
        <v>0.93814069032669101</v>
      </c>
    </row>
    <row r="23" spans="1:4" x14ac:dyDescent="0.25">
      <c r="A23" t="s">
        <v>4</v>
      </c>
      <c r="B23" t="s">
        <v>26</v>
      </c>
      <c r="C23" s="2">
        <v>1.14838755130768</v>
      </c>
      <c r="D23" s="2">
        <v>0.99032819271087602</v>
      </c>
    </row>
    <row r="24" spans="1:4" x14ac:dyDescent="0.25">
      <c r="A24" t="s">
        <v>4</v>
      </c>
      <c r="B24" t="s">
        <v>27</v>
      </c>
      <c r="C24" s="2">
        <v>1.02151250839233</v>
      </c>
      <c r="D24" s="2">
        <v>1.0076718330383301</v>
      </c>
    </row>
    <row r="25" spans="1:4" x14ac:dyDescent="0.25">
      <c r="A25" t="s">
        <v>4</v>
      </c>
      <c r="B25" t="s">
        <v>28</v>
      </c>
      <c r="C25" s="2">
        <v>1.03526246547699</v>
      </c>
      <c r="D25" s="2">
        <v>0.86079692840576205</v>
      </c>
    </row>
    <row r="26" spans="1:4" x14ac:dyDescent="0.25">
      <c r="A26" t="s">
        <v>4</v>
      </c>
      <c r="B26" t="s">
        <v>29</v>
      </c>
      <c r="C26" s="2">
        <v>1.16826248168945</v>
      </c>
      <c r="D26" s="2">
        <v>0.99032819271087602</v>
      </c>
    </row>
    <row r="27" spans="1:4" x14ac:dyDescent="0.25">
      <c r="A27" t="s">
        <v>4</v>
      </c>
      <c r="B27" t="s">
        <v>30</v>
      </c>
      <c r="C27" s="2">
        <v>1.1953876018524201</v>
      </c>
      <c r="D27" s="2">
        <v>1.1148594617843599</v>
      </c>
    </row>
    <row r="28" spans="1:4" x14ac:dyDescent="0.25">
      <c r="A28" t="s">
        <v>4</v>
      </c>
      <c r="B28" t="s">
        <v>31</v>
      </c>
      <c r="C28" s="2">
        <v>1.23051249980927</v>
      </c>
      <c r="D28" s="2">
        <v>0.98829698562622104</v>
      </c>
    </row>
    <row r="29" spans="1:4" x14ac:dyDescent="0.25">
      <c r="A29" t="s">
        <v>4</v>
      </c>
      <c r="B29" t="s">
        <v>32</v>
      </c>
      <c r="C29" s="2">
        <v>1.13013756275177</v>
      </c>
      <c r="D29" s="2">
        <v>1.13485944271088</v>
      </c>
    </row>
    <row r="30" spans="1:4" x14ac:dyDescent="0.25">
      <c r="A30" t="s">
        <v>4</v>
      </c>
      <c r="B30" t="s">
        <v>33</v>
      </c>
      <c r="C30" s="2">
        <v>1.0735125541687001</v>
      </c>
      <c r="D30" s="2">
        <v>0.82595300674438499</v>
      </c>
    </row>
    <row r="31" spans="1:4" x14ac:dyDescent="0.25">
      <c r="A31" t="s">
        <v>4</v>
      </c>
      <c r="B31" t="s">
        <v>34</v>
      </c>
      <c r="C31" s="2">
        <v>1.1633875370025599</v>
      </c>
      <c r="D31" s="2">
        <v>1.0404844284057599</v>
      </c>
    </row>
    <row r="32" spans="1:4" x14ac:dyDescent="0.25">
      <c r="A32" t="s">
        <v>4</v>
      </c>
      <c r="B32" t="s">
        <v>35</v>
      </c>
      <c r="C32" s="2">
        <v>1.1887550354003899E-2</v>
      </c>
      <c r="D32" s="2">
        <v>0.83360940217971802</v>
      </c>
    </row>
    <row r="33" spans="1:4" x14ac:dyDescent="0.25">
      <c r="A33" t="s">
        <v>4</v>
      </c>
      <c r="B33" t="s">
        <v>36</v>
      </c>
      <c r="C33" s="2">
        <v>7.3875188827514596E-3</v>
      </c>
      <c r="D33" s="2">
        <v>0.93814069032669101</v>
      </c>
    </row>
    <row r="34" spans="1:4" x14ac:dyDescent="0.25">
      <c r="A34" t="s">
        <v>4</v>
      </c>
      <c r="B34" t="s">
        <v>37</v>
      </c>
      <c r="C34" s="2">
        <v>7.2625279426574698E-3</v>
      </c>
      <c r="D34" s="2">
        <v>0.99048435688018799</v>
      </c>
    </row>
    <row r="35" spans="1:4" x14ac:dyDescent="0.25">
      <c r="A35" t="s">
        <v>4</v>
      </c>
      <c r="B35" t="s">
        <v>38</v>
      </c>
      <c r="C35" s="2">
        <v>9.1375112533569301E-3</v>
      </c>
      <c r="D35" s="2">
        <v>0.99798440933227495</v>
      </c>
    </row>
    <row r="36" spans="1:4" x14ac:dyDescent="0.25">
      <c r="A36" t="s">
        <v>4</v>
      </c>
      <c r="B36" t="s">
        <v>39</v>
      </c>
      <c r="C36" s="2">
        <v>1.17625594139099E-2</v>
      </c>
      <c r="D36" s="2">
        <v>1.0454845428466799</v>
      </c>
    </row>
    <row r="37" spans="1:4" x14ac:dyDescent="0.25">
      <c r="A37" t="s">
        <v>4</v>
      </c>
      <c r="B37" t="s">
        <v>40</v>
      </c>
      <c r="C37" s="2">
        <v>1.2601375579834</v>
      </c>
      <c r="D37" s="2">
        <v>1.1823594570159901</v>
      </c>
    </row>
    <row r="38" spans="1:4" x14ac:dyDescent="0.25">
      <c r="A38" t="s">
        <v>4</v>
      </c>
      <c r="B38" t="s">
        <v>41</v>
      </c>
      <c r="C38" s="2">
        <v>1.2356375455856301</v>
      </c>
      <c r="D38" s="2">
        <v>1.11235952377319</v>
      </c>
    </row>
    <row r="39" spans="1:4" x14ac:dyDescent="0.25">
      <c r="A39" t="s">
        <v>4</v>
      </c>
      <c r="B39" t="s">
        <v>42</v>
      </c>
      <c r="C39" s="2">
        <v>1.0258874893188501</v>
      </c>
      <c r="D39" s="2">
        <v>0.75860953330993697</v>
      </c>
    </row>
    <row r="40" spans="1:4" x14ac:dyDescent="0.25">
      <c r="A40" t="s">
        <v>4</v>
      </c>
      <c r="B40" t="s">
        <v>43</v>
      </c>
      <c r="C40" s="2">
        <v>0.84551250934600797</v>
      </c>
      <c r="D40" s="2">
        <v>0.69657814502716098</v>
      </c>
    </row>
    <row r="41" spans="1:4" x14ac:dyDescent="0.25">
      <c r="A41" t="s">
        <v>4</v>
      </c>
      <c r="B41" t="s">
        <v>44</v>
      </c>
      <c r="C41" s="2">
        <v>1.18913757801056</v>
      </c>
      <c r="D41" s="2">
        <v>1.24704694747925</v>
      </c>
    </row>
    <row r="42" spans="1:4" x14ac:dyDescent="0.25">
      <c r="A42" t="s">
        <v>4</v>
      </c>
      <c r="B42" t="s">
        <v>45</v>
      </c>
      <c r="C42" s="2">
        <v>1.4837625026702901</v>
      </c>
      <c r="D42" s="2">
        <v>1.2917344570159901</v>
      </c>
    </row>
    <row r="43" spans="1:4" x14ac:dyDescent="0.25">
      <c r="A43" t="s">
        <v>4</v>
      </c>
      <c r="B43" t="s">
        <v>46</v>
      </c>
      <c r="C43" s="2">
        <v>1.0490125417709399</v>
      </c>
      <c r="D43" s="2">
        <v>0.86392194032669101</v>
      </c>
    </row>
    <row r="44" spans="1:4" x14ac:dyDescent="0.25">
      <c r="A44" t="s">
        <v>4</v>
      </c>
      <c r="B44" t="s">
        <v>47</v>
      </c>
      <c r="C44" s="2">
        <v>0.95401251316070601</v>
      </c>
      <c r="D44" s="2">
        <v>0.78392195701599099</v>
      </c>
    </row>
    <row r="45" spans="1:4" x14ac:dyDescent="0.25">
      <c r="A45" t="s">
        <v>4</v>
      </c>
      <c r="B45" t="s">
        <v>48</v>
      </c>
      <c r="C45" s="2">
        <v>0.94963753223419201</v>
      </c>
      <c r="D45" s="2">
        <v>0.79142200946807895</v>
      </c>
    </row>
    <row r="46" spans="1:4" x14ac:dyDescent="0.25">
      <c r="A46" t="s">
        <v>4</v>
      </c>
      <c r="B46" t="s">
        <v>49</v>
      </c>
      <c r="C46" s="2">
        <v>0.840387582778931</v>
      </c>
      <c r="D46" s="2">
        <v>0.70626568794250499</v>
      </c>
    </row>
    <row r="47" spans="1:4" x14ac:dyDescent="0.25">
      <c r="A47" t="s">
        <v>4</v>
      </c>
      <c r="B47" t="s">
        <v>50</v>
      </c>
      <c r="C47" s="2">
        <v>0.87376248836517301</v>
      </c>
      <c r="D47" s="2">
        <v>0.75642204284668002</v>
      </c>
    </row>
    <row r="48" spans="1:4" x14ac:dyDescent="0.25">
      <c r="A48" t="s">
        <v>4</v>
      </c>
      <c r="B48" t="s">
        <v>51</v>
      </c>
      <c r="C48" s="2">
        <v>0.97938752174377397</v>
      </c>
      <c r="D48" s="2">
        <v>0.788765668869019</v>
      </c>
    </row>
    <row r="49" spans="1:4" x14ac:dyDescent="0.25">
      <c r="A49" t="s">
        <v>4</v>
      </c>
      <c r="B49" t="s">
        <v>52</v>
      </c>
      <c r="C49" s="2">
        <v>0.94601261615753196</v>
      </c>
      <c r="D49" s="2">
        <v>0.76407814025878895</v>
      </c>
    </row>
    <row r="50" spans="1:4" x14ac:dyDescent="0.25">
      <c r="A50" t="s">
        <v>4</v>
      </c>
      <c r="B50" t="s">
        <v>53</v>
      </c>
      <c r="C50" s="2">
        <v>0.91138756275177002</v>
      </c>
      <c r="D50" s="2">
        <v>0.74876558780670199</v>
      </c>
    </row>
    <row r="51" spans="1:4" x14ac:dyDescent="0.25">
      <c r="A51" t="s">
        <v>4</v>
      </c>
      <c r="B51" t="s">
        <v>54</v>
      </c>
      <c r="C51" s="2">
        <v>0.73238754272460904</v>
      </c>
      <c r="D51" s="2">
        <v>0.582203149795532</v>
      </c>
    </row>
    <row r="52" spans="1:4" x14ac:dyDescent="0.25">
      <c r="A52" t="s">
        <v>4</v>
      </c>
      <c r="B52" t="s">
        <v>55</v>
      </c>
      <c r="C52" s="2">
        <v>0.85988748073577903</v>
      </c>
      <c r="D52" s="2">
        <v>0.69923424720764205</v>
      </c>
    </row>
    <row r="53" spans="1:4" x14ac:dyDescent="0.25">
      <c r="A53" t="s">
        <v>4</v>
      </c>
      <c r="B53" t="s">
        <v>56</v>
      </c>
      <c r="C53" s="2">
        <v>0.95151257514953602</v>
      </c>
      <c r="D53" s="2">
        <v>0.75376570224761996</v>
      </c>
    </row>
    <row r="54" spans="1:4" x14ac:dyDescent="0.25">
      <c r="A54" t="s">
        <v>4</v>
      </c>
      <c r="B54" t="s">
        <v>57</v>
      </c>
      <c r="C54" s="2">
        <v>0.87238740921020497</v>
      </c>
      <c r="D54" s="2">
        <v>0.70892190933227495</v>
      </c>
    </row>
    <row r="55" spans="1:4" x14ac:dyDescent="0.25">
      <c r="A55" t="s">
        <v>4</v>
      </c>
      <c r="B55" t="s">
        <v>58</v>
      </c>
      <c r="C55" s="2">
        <v>0.90388751029968295</v>
      </c>
      <c r="D55" s="2">
        <v>0.71923446655273404</v>
      </c>
    </row>
    <row r="56" spans="1:4" x14ac:dyDescent="0.25">
      <c r="A56" t="s">
        <v>4</v>
      </c>
      <c r="B56" t="s">
        <v>59</v>
      </c>
      <c r="C56" s="2">
        <v>1.0753875970840501</v>
      </c>
      <c r="D56" s="2">
        <v>0.905953228473663</v>
      </c>
    </row>
    <row r="57" spans="1:4" x14ac:dyDescent="0.25">
      <c r="A57" t="s">
        <v>4</v>
      </c>
      <c r="B57" t="s">
        <v>60</v>
      </c>
      <c r="C57" s="2">
        <v>1.2721375226974501</v>
      </c>
      <c r="D57" s="2">
        <v>1.0428280830383301</v>
      </c>
    </row>
    <row r="58" spans="1:4" x14ac:dyDescent="0.25">
      <c r="A58" t="s">
        <v>4</v>
      </c>
      <c r="B58" t="s">
        <v>61</v>
      </c>
      <c r="C58" s="2">
        <v>1.2695125341415401</v>
      </c>
      <c r="D58" s="2">
        <v>1.11251580715179</v>
      </c>
    </row>
    <row r="59" spans="1:4" x14ac:dyDescent="0.25">
      <c r="A59" t="s">
        <v>4</v>
      </c>
      <c r="B59" t="s">
        <v>62</v>
      </c>
      <c r="C59" s="2">
        <v>1.3787624835968</v>
      </c>
      <c r="D59" s="2">
        <v>1.18454694747925</v>
      </c>
    </row>
    <row r="60" spans="1:4" x14ac:dyDescent="0.25">
      <c r="A60" t="s">
        <v>4</v>
      </c>
      <c r="B60" t="s">
        <v>63</v>
      </c>
      <c r="C60" s="2">
        <v>1.3868875503539999</v>
      </c>
      <c r="D60" s="2">
        <v>1.2272031307220499</v>
      </c>
    </row>
    <row r="61" spans="1:4" x14ac:dyDescent="0.25">
      <c r="A61" t="s">
        <v>4</v>
      </c>
      <c r="B61" t="s">
        <v>64</v>
      </c>
      <c r="C61" s="2">
        <v>1.5728874206543</v>
      </c>
      <c r="D61" s="2">
        <v>1.4040780067443801</v>
      </c>
    </row>
    <row r="62" spans="1:4" x14ac:dyDescent="0.25">
      <c r="A62" t="s">
        <v>4</v>
      </c>
      <c r="B62" t="s">
        <v>65</v>
      </c>
      <c r="C62" s="2">
        <v>1.66588735580444</v>
      </c>
      <c r="D62" s="2">
        <v>1.52376556396484</v>
      </c>
    </row>
    <row r="63" spans="1:4" x14ac:dyDescent="0.25">
      <c r="A63" t="s">
        <v>4</v>
      </c>
      <c r="B63" t="s">
        <v>66</v>
      </c>
      <c r="C63" s="2">
        <v>1.3172625303268399</v>
      </c>
      <c r="D63" s="2">
        <v>1.11251580715179</v>
      </c>
    </row>
    <row r="64" spans="1:4" x14ac:dyDescent="0.25">
      <c r="A64" t="s">
        <v>4</v>
      </c>
      <c r="B64" t="s">
        <v>67</v>
      </c>
      <c r="C64" s="2">
        <v>1.5960123538970901</v>
      </c>
      <c r="D64" s="2">
        <v>1.47376561164856</v>
      </c>
    </row>
    <row r="65" spans="1:4" x14ac:dyDescent="0.25">
      <c r="A65" t="s">
        <v>4</v>
      </c>
      <c r="B65" t="s">
        <v>68</v>
      </c>
      <c r="C65" s="2">
        <v>1.67726230621338</v>
      </c>
      <c r="D65" s="2">
        <v>1.5984530448913601</v>
      </c>
    </row>
    <row r="66" spans="1:4" x14ac:dyDescent="0.25">
      <c r="A66" t="s">
        <v>4</v>
      </c>
      <c r="B66" t="s">
        <v>69</v>
      </c>
      <c r="C66" s="2">
        <v>1.68651247024536</v>
      </c>
      <c r="D66" s="2">
        <v>1.5764217376709</v>
      </c>
    </row>
    <row r="67" spans="1:4" x14ac:dyDescent="0.25">
      <c r="A67" t="s">
        <v>4</v>
      </c>
      <c r="B67" t="s">
        <v>70</v>
      </c>
      <c r="C67" s="2">
        <v>1.7520124912262001</v>
      </c>
      <c r="D67" s="2">
        <v>1.6382968425750699</v>
      </c>
    </row>
    <row r="68" spans="1:4" x14ac:dyDescent="0.25">
      <c r="A68" t="s">
        <v>4</v>
      </c>
      <c r="B68" t="s">
        <v>71</v>
      </c>
      <c r="C68" s="2">
        <v>1.72301244735718</v>
      </c>
      <c r="D68" s="2">
        <v>1.64860939979553</v>
      </c>
    </row>
    <row r="69" spans="1:4" x14ac:dyDescent="0.25">
      <c r="A69" t="s">
        <v>4</v>
      </c>
      <c r="B69" t="s">
        <v>72</v>
      </c>
      <c r="C69" s="2">
        <v>1.7595124244689899</v>
      </c>
      <c r="D69" s="2">
        <v>1.5962655544280999</v>
      </c>
    </row>
    <row r="70" spans="1:4" x14ac:dyDescent="0.25">
      <c r="A70" t="s">
        <v>4</v>
      </c>
      <c r="B70" t="s">
        <v>73</v>
      </c>
      <c r="C70" s="2">
        <v>1.6532626152038601</v>
      </c>
      <c r="D70" s="2">
        <v>1.50892210006714</v>
      </c>
    </row>
    <row r="71" spans="1:4" x14ac:dyDescent="0.25">
      <c r="A71" t="s">
        <v>4</v>
      </c>
      <c r="B71" t="s">
        <v>74</v>
      </c>
      <c r="C71" s="2">
        <v>1.6130123138427701</v>
      </c>
      <c r="D71" s="2">
        <v>1.4715781211853001</v>
      </c>
    </row>
    <row r="72" spans="1:4" x14ac:dyDescent="0.25">
      <c r="A72" t="s">
        <v>4</v>
      </c>
      <c r="B72" t="s">
        <v>75</v>
      </c>
      <c r="C72" s="2">
        <v>1.21613752841949</v>
      </c>
      <c r="D72" s="2">
        <v>0.95564067363739003</v>
      </c>
    </row>
    <row r="73" spans="1:4" x14ac:dyDescent="0.25">
      <c r="A73" t="s">
        <v>4</v>
      </c>
      <c r="B73" t="s">
        <v>76</v>
      </c>
      <c r="C73" s="2">
        <v>1.67463731765747</v>
      </c>
      <c r="D73" s="2">
        <v>1.5584530830383301</v>
      </c>
    </row>
    <row r="74" spans="1:4" x14ac:dyDescent="0.25">
      <c r="A74" t="s">
        <v>4</v>
      </c>
      <c r="B74" t="s">
        <v>77</v>
      </c>
      <c r="C74" s="1">
        <v>2</v>
      </c>
      <c r="D74" s="2">
        <v>2.0520470142364502</v>
      </c>
    </row>
    <row r="75" spans="1:4" x14ac:dyDescent="0.25">
      <c r="A75" t="s">
        <v>4</v>
      </c>
      <c r="B75" t="s">
        <v>78</v>
      </c>
      <c r="C75" s="1">
        <v>2</v>
      </c>
      <c r="D75" s="2">
        <v>2.2262656688690199</v>
      </c>
    </row>
    <row r="76" spans="1:4" x14ac:dyDescent="0.25">
      <c r="A76" t="s">
        <v>4</v>
      </c>
      <c r="B76" t="s">
        <v>79</v>
      </c>
      <c r="C76" s="1">
        <v>2</v>
      </c>
      <c r="D76" s="2">
        <v>2.3182966709136998</v>
      </c>
    </row>
    <row r="77" spans="1:4" x14ac:dyDescent="0.25">
      <c r="A77" t="s">
        <v>4</v>
      </c>
      <c r="B77" t="s">
        <v>80</v>
      </c>
      <c r="C77" s="1">
        <v>2</v>
      </c>
      <c r="D77" s="2">
        <v>2.33345293998718</v>
      </c>
    </row>
    <row r="78" spans="1:4" x14ac:dyDescent="0.25">
      <c r="A78" t="s">
        <v>4</v>
      </c>
      <c r="B78" t="s">
        <v>81</v>
      </c>
      <c r="C78" s="1">
        <v>2</v>
      </c>
      <c r="D78" s="2">
        <v>2.1567342281341602</v>
      </c>
    </row>
    <row r="79" spans="1:4" x14ac:dyDescent="0.25">
      <c r="A79" t="s">
        <v>4</v>
      </c>
      <c r="B79" t="s">
        <v>82</v>
      </c>
      <c r="C79" s="1">
        <v>2</v>
      </c>
      <c r="D79" s="2">
        <v>2.17392182350159</v>
      </c>
    </row>
    <row r="80" spans="1:4" x14ac:dyDescent="0.25">
      <c r="A80" t="s">
        <v>4</v>
      </c>
      <c r="B80" t="s">
        <v>83</v>
      </c>
      <c r="C80" s="2">
        <v>1.9655125141143801</v>
      </c>
      <c r="D80" s="2">
        <v>2.0093903541564901</v>
      </c>
    </row>
    <row r="81" spans="1:4" x14ac:dyDescent="0.25">
      <c r="A81" t="s">
        <v>4</v>
      </c>
      <c r="B81" t="s">
        <v>84</v>
      </c>
      <c r="C81" s="1">
        <v>2</v>
      </c>
      <c r="D81" s="2">
        <v>2.0617341995239298</v>
      </c>
    </row>
    <row r="82" spans="1:4" x14ac:dyDescent="0.25">
      <c r="A82" t="s">
        <v>4</v>
      </c>
      <c r="B82" t="s">
        <v>85</v>
      </c>
      <c r="C82" s="2">
        <v>1.9967622756957999</v>
      </c>
      <c r="D82" s="2">
        <v>2.0270466804504399</v>
      </c>
    </row>
    <row r="83" spans="1:4" x14ac:dyDescent="0.25">
      <c r="A83" t="s">
        <v>4</v>
      </c>
      <c r="B83" t="s">
        <v>86</v>
      </c>
      <c r="C83" s="1">
        <v>2</v>
      </c>
      <c r="D83" s="2">
        <v>2.3229839801788299</v>
      </c>
    </row>
    <row r="84" spans="1:4" x14ac:dyDescent="0.25">
      <c r="A84" t="s">
        <v>4</v>
      </c>
      <c r="B84" t="s">
        <v>87</v>
      </c>
      <c r="C84" s="1">
        <v>2</v>
      </c>
      <c r="D84" s="2">
        <v>2.33798408508301</v>
      </c>
    </row>
    <row r="85" spans="1:4" x14ac:dyDescent="0.25">
      <c r="A85" t="s">
        <v>4</v>
      </c>
      <c r="B85" t="s">
        <v>88</v>
      </c>
      <c r="C85" s="1">
        <v>2</v>
      </c>
      <c r="D85" s="2">
        <v>2.4426720142364502</v>
      </c>
    </row>
    <row r="86" spans="1:4" x14ac:dyDescent="0.25">
      <c r="A86" t="s">
        <v>4</v>
      </c>
      <c r="B86" t="s">
        <v>89</v>
      </c>
      <c r="C86" s="1">
        <v>2</v>
      </c>
      <c r="D86" s="2">
        <v>2.26110911369324</v>
      </c>
    </row>
    <row r="87" spans="1:4" x14ac:dyDescent="0.25">
      <c r="A87" t="s">
        <v>4</v>
      </c>
      <c r="B87" t="s">
        <v>90</v>
      </c>
      <c r="C87" s="1">
        <v>2</v>
      </c>
      <c r="D87" s="2">
        <v>2.1639218330383301</v>
      </c>
    </row>
    <row r="88" spans="1:4" x14ac:dyDescent="0.25">
      <c r="A88" t="s">
        <v>4</v>
      </c>
      <c r="B88" t="s">
        <v>91</v>
      </c>
      <c r="C88" s="1">
        <v>2</v>
      </c>
      <c r="D88" s="1">
        <v>0</v>
      </c>
    </row>
    <row r="89" spans="1:4" x14ac:dyDescent="0.25">
      <c r="A89" t="s">
        <v>4</v>
      </c>
      <c r="B89" t="s">
        <v>92</v>
      </c>
      <c r="C89" s="1">
        <v>2</v>
      </c>
      <c r="D89" s="2">
        <v>2.36267185211182</v>
      </c>
    </row>
    <row r="90" spans="1:4" x14ac:dyDescent="0.25">
      <c r="A90" t="s">
        <v>4</v>
      </c>
      <c r="B90" t="s">
        <v>93</v>
      </c>
      <c r="C90" s="1">
        <v>2</v>
      </c>
      <c r="D90" s="1">
        <v>0</v>
      </c>
    </row>
    <row r="91" spans="1:4" x14ac:dyDescent="0.25">
      <c r="A91" t="s">
        <v>4</v>
      </c>
      <c r="B91" t="s">
        <v>94</v>
      </c>
      <c r="C91" s="1">
        <v>2</v>
      </c>
      <c r="D91" s="1">
        <v>0</v>
      </c>
    </row>
    <row r="92" spans="1:4" x14ac:dyDescent="0.25">
      <c r="A92" t="s">
        <v>4</v>
      </c>
      <c r="B92" t="s">
        <v>95</v>
      </c>
      <c r="C92" s="1">
        <v>2</v>
      </c>
      <c r="D92" s="1">
        <v>0</v>
      </c>
    </row>
    <row r="93" spans="1:4" x14ac:dyDescent="0.25">
      <c r="A93" t="s">
        <v>4</v>
      </c>
      <c r="B93" t="s">
        <v>96</v>
      </c>
      <c r="C93" s="1">
        <v>2</v>
      </c>
      <c r="D93" s="1">
        <v>0</v>
      </c>
    </row>
    <row r="94" spans="1:4" x14ac:dyDescent="0.25">
      <c r="A94" t="s">
        <v>4</v>
      </c>
      <c r="B94" t="s">
        <v>97</v>
      </c>
      <c r="C94" s="1">
        <v>2</v>
      </c>
      <c r="D94" s="1">
        <v>0</v>
      </c>
    </row>
    <row r="95" spans="1:4" x14ac:dyDescent="0.25">
      <c r="A95" t="s">
        <v>4</v>
      </c>
      <c r="B95" t="s">
        <v>98</v>
      </c>
      <c r="C95" s="1">
        <v>2</v>
      </c>
      <c r="D95" s="1">
        <v>0</v>
      </c>
    </row>
    <row r="96" spans="1:4" x14ac:dyDescent="0.25">
      <c r="A96" t="s">
        <v>4</v>
      </c>
      <c r="B96" t="s">
        <v>99</v>
      </c>
      <c r="C96" s="1">
        <v>2</v>
      </c>
      <c r="D96" s="1">
        <v>0</v>
      </c>
    </row>
    <row r="97" spans="1:4" x14ac:dyDescent="0.25">
      <c r="A97" t="s">
        <v>4</v>
      </c>
      <c r="B97" t="s">
        <v>100</v>
      </c>
      <c r="C97" s="1">
        <v>2</v>
      </c>
      <c r="D97" s="1">
        <v>0</v>
      </c>
    </row>
    <row r="98" spans="1:4" x14ac:dyDescent="0.25">
      <c r="A98" t="s">
        <v>4</v>
      </c>
      <c r="B98" t="s">
        <v>101</v>
      </c>
      <c r="C98" s="1">
        <v>2</v>
      </c>
      <c r="D98" s="1">
        <v>0</v>
      </c>
    </row>
    <row r="99" spans="1:4" x14ac:dyDescent="0.25">
      <c r="A99" t="s">
        <v>4</v>
      </c>
      <c r="B99" t="s">
        <v>102</v>
      </c>
      <c r="C99" s="1">
        <v>2</v>
      </c>
      <c r="D99" s="1">
        <v>0</v>
      </c>
    </row>
    <row r="100" spans="1:4" x14ac:dyDescent="0.25">
      <c r="A100" t="s">
        <v>4</v>
      </c>
      <c r="B100" t="s">
        <v>103</v>
      </c>
      <c r="C100" s="1">
        <v>2</v>
      </c>
      <c r="D100" s="1">
        <v>0</v>
      </c>
    </row>
    <row r="101" spans="1:4" x14ac:dyDescent="0.25">
      <c r="A101" t="s">
        <v>4</v>
      </c>
      <c r="B101" t="s">
        <v>104</v>
      </c>
      <c r="C101" s="1">
        <v>2</v>
      </c>
      <c r="D101" s="1">
        <v>0</v>
      </c>
    </row>
    <row r="102" spans="1:4" x14ac:dyDescent="0.25">
      <c r="A102" t="s">
        <v>4</v>
      </c>
      <c r="B102" t="s">
        <v>105</v>
      </c>
      <c r="C102" s="1">
        <v>2</v>
      </c>
      <c r="D102" s="1">
        <v>0</v>
      </c>
    </row>
    <row r="103" spans="1:4" x14ac:dyDescent="0.25">
      <c r="A103" t="s">
        <v>4</v>
      </c>
      <c r="B103" t="s">
        <v>106</v>
      </c>
      <c r="C103" s="1">
        <v>2</v>
      </c>
      <c r="D103" s="1">
        <v>0</v>
      </c>
    </row>
    <row r="104" spans="1:4" x14ac:dyDescent="0.25">
      <c r="A104" t="s">
        <v>4</v>
      </c>
      <c r="B104" t="s">
        <v>107</v>
      </c>
      <c r="C104" s="1">
        <v>2</v>
      </c>
      <c r="D104" s="1">
        <v>0</v>
      </c>
    </row>
    <row r="105" spans="1:4" x14ac:dyDescent="0.25">
      <c r="A105" t="s">
        <v>4</v>
      </c>
      <c r="B105" t="s">
        <v>108</v>
      </c>
      <c r="C105" s="1">
        <v>2</v>
      </c>
      <c r="D105" s="1">
        <v>0</v>
      </c>
    </row>
    <row r="106" spans="1:4" x14ac:dyDescent="0.25">
      <c r="A106" t="s">
        <v>4</v>
      </c>
      <c r="B106" t="s">
        <v>109</v>
      </c>
      <c r="C106" s="1">
        <v>2</v>
      </c>
      <c r="D106" s="1">
        <v>0</v>
      </c>
    </row>
    <row r="107" spans="1:4" x14ac:dyDescent="0.25">
      <c r="A107" t="s">
        <v>4</v>
      </c>
      <c r="B107" t="s">
        <v>110</v>
      </c>
      <c r="C107" s="1">
        <v>2</v>
      </c>
      <c r="D107" s="1">
        <v>0</v>
      </c>
    </row>
    <row r="108" spans="1:4" x14ac:dyDescent="0.25">
      <c r="A108" t="s">
        <v>4</v>
      </c>
      <c r="B108" t="s">
        <v>111</v>
      </c>
      <c r="C108" s="1">
        <v>2</v>
      </c>
      <c r="D108" s="1">
        <v>0</v>
      </c>
    </row>
    <row r="109" spans="1:4" x14ac:dyDescent="0.25">
      <c r="A109" t="s">
        <v>4</v>
      </c>
      <c r="B109" t="s">
        <v>112</v>
      </c>
      <c r="C109" s="1">
        <v>2</v>
      </c>
      <c r="D109" s="1">
        <v>0</v>
      </c>
    </row>
    <row r="110" spans="1:4" x14ac:dyDescent="0.25">
      <c r="A110" t="s">
        <v>4</v>
      </c>
      <c r="B110" t="s">
        <v>113</v>
      </c>
      <c r="C110" s="1">
        <v>2</v>
      </c>
      <c r="D110" s="1">
        <v>0</v>
      </c>
    </row>
    <row r="111" spans="1:4" x14ac:dyDescent="0.25">
      <c r="A111" t="s">
        <v>4</v>
      </c>
      <c r="B111" t="s">
        <v>114</v>
      </c>
      <c r="C111" s="1">
        <v>2</v>
      </c>
      <c r="D111" s="1">
        <v>0</v>
      </c>
    </row>
    <row r="112" spans="1:4" x14ac:dyDescent="0.25">
      <c r="A112" t="s">
        <v>4</v>
      </c>
      <c r="B112" t="s">
        <v>115</v>
      </c>
      <c r="C112" s="1">
        <v>2</v>
      </c>
      <c r="D112" s="1">
        <v>0</v>
      </c>
    </row>
    <row r="113" spans="1:4" x14ac:dyDescent="0.25">
      <c r="A113" t="s">
        <v>4</v>
      </c>
      <c r="B113" t="s">
        <v>116</v>
      </c>
      <c r="C113" s="1">
        <v>2</v>
      </c>
      <c r="D113" s="1">
        <v>0</v>
      </c>
    </row>
    <row r="114" spans="1:4" x14ac:dyDescent="0.25">
      <c r="A114" t="s">
        <v>4</v>
      </c>
      <c r="B114" t="s">
        <v>117</v>
      </c>
      <c r="C114" s="1">
        <v>2</v>
      </c>
      <c r="D114" s="1">
        <v>0</v>
      </c>
    </row>
    <row r="115" spans="1:4" x14ac:dyDescent="0.25">
      <c r="A115" t="s">
        <v>4</v>
      </c>
      <c r="B115" t="s">
        <v>118</v>
      </c>
      <c r="C115" s="1">
        <v>2</v>
      </c>
      <c r="D115" s="1">
        <v>0</v>
      </c>
    </row>
    <row r="116" spans="1:4" x14ac:dyDescent="0.25">
      <c r="A116" t="s">
        <v>4</v>
      </c>
      <c r="B116" t="s">
        <v>119</v>
      </c>
      <c r="C116" s="1">
        <v>2</v>
      </c>
      <c r="D116" s="1">
        <v>0</v>
      </c>
    </row>
    <row r="117" spans="1:4" x14ac:dyDescent="0.25">
      <c r="A117" t="s">
        <v>4</v>
      </c>
      <c r="B117" t="s">
        <v>120</v>
      </c>
      <c r="C117" s="1">
        <v>2</v>
      </c>
      <c r="D117" s="2">
        <v>2.3576717376709002</v>
      </c>
    </row>
    <row r="118" spans="1:4" x14ac:dyDescent="0.25">
      <c r="A118" t="s">
        <v>4</v>
      </c>
      <c r="B118" t="s">
        <v>121</v>
      </c>
      <c r="C118" s="2">
        <v>1.97413754463196</v>
      </c>
      <c r="D118" s="2">
        <v>2.1779844760894802</v>
      </c>
    </row>
    <row r="119" spans="1:4" x14ac:dyDescent="0.25">
      <c r="A119" t="s">
        <v>4</v>
      </c>
      <c r="B119" t="s">
        <v>122</v>
      </c>
      <c r="C119" s="1">
        <v>2</v>
      </c>
      <c r="D119" s="2">
        <v>2.28235936164856</v>
      </c>
    </row>
    <row r="120" spans="1:4" x14ac:dyDescent="0.25">
      <c r="A120" t="s">
        <v>4</v>
      </c>
      <c r="B120" t="s">
        <v>123</v>
      </c>
      <c r="C120" s="1">
        <v>2</v>
      </c>
      <c r="D120" s="2">
        <v>2.3767342567443799</v>
      </c>
    </row>
    <row r="121" spans="1:4" x14ac:dyDescent="0.25">
      <c r="A121" t="s">
        <v>4</v>
      </c>
      <c r="B121" t="s">
        <v>124</v>
      </c>
      <c r="C121" s="1">
        <v>2</v>
      </c>
      <c r="D121" s="2">
        <v>2.44860911369324</v>
      </c>
    </row>
    <row r="122" spans="1:4" x14ac:dyDescent="0.25">
      <c r="A122" t="s">
        <v>4</v>
      </c>
      <c r="B122" t="s">
        <v>125</v>
      </c>
      <c r="C122" s="1">
        <v>2</v>
      </c>
      <c r="D122" s="2">
        <v>2.27454662322998</v>
      </c>
    </row>
    <row r="123" spans="1:4" x14ac:dyDescent="0.25">
      <c r="A123" t="s">
        <v>4</v>
      </c>
      <c r="B123" t="s">
        <v>126</v>
      </c>
      <c r="C123" s="1">
        <v>2</v>
      </c>
      <c r="D123" s="2">
        <v>2.29407811164856</v>
      </c>
    </row>
    <row r="124" spans="1:4" x14ac:dyDescent="0.25">
      <c r="A124" t="s">
        <v>4</v>
      </c>
      <c r="B124" t="s">
        <v>127</v>
      </c>
      <c r="C124" s="1">
        <v>2</v>
      </c>
      <c r="D124" s="2">
        <v>2.27454662322998</v>
      </c>
    </row>
    <row r="125" spans="1:4" x14ac:dyDescent="0.25">
      <c r="A125" t="s">
        <v>4</v>
      </c>
      <c r="B125" t="s">
        <v>128</v>
      </c>
      <c r="C125" s="2">
        <v>1.9880123138427701</v>
      </c>
      <c r="D125" s="2">
        <v>2.2565782070159899</v>
      </c>
    </row>
    <row r="126" spans="1:4" x14ac:dyDescent="0.25">
      <c r="A126" t="s">
        <v>4</v>
      </c>
      <c r="B126" t="s">
        <v>129</v>
      </c>
      <c r="C126" s="2">
        <v>1.9020125865936299</v>
      </c>
      <c r="D126" s="2">
        <v>2.06751585006714</v>
      </c>
    </row>
    <row r="127" spans="1:4" x14ac:dyDescent="0.25">
      <c r="A127" t="s">
        <v>4</v>
      </c>
      <c r="B127" t="s">
        <v>130</v>
      </c>
      <c r="C127" s="2">
        <v>1.8698873519897501</v>
      </c>
      <c r="D127" s="2">
        <v>2.1051716804504399</v>
      </c>
    </row>
    <row r="128" spans="1:4" x14ac:dyDescent="0.25">
      <c r="A128" t="s">
        <v>4</v>
      </c>
      <c r="B128" t="s">
        <v>131</v>
      </c>
      <c r="C128" s="2">
        <v>1.95588755607605</v>
      </c>
      <c r="D128" s="2">
        <v>2.1748592853546098</v>
      </c>
    </row>
    <row r="129" spans="1:4" x14ac:dyDescent="0.25">
      <c r="A129" t="s">
        <v>4</v>
      </c>
      <c r="B129" t="s">
        <v>132</v>
      </c>
      <c r="C129" s="2">
        <v>1.92888736724854</v>
      </c>
      <c r="D129" s="2">
        <v>2.1376717090606698</v>
      </c>
    </row>
    <row r="130" spans="1:4" x14ac:dyDescent="0.25">
      <c r="A130" t="s">
        <v>4</v>
      </c>
      <c r="B130" t="s">
        <v>133</v>
      </c>
      <c r="C130" s="2">
        <v>1.9188871383667001</v>
      </c>
      <c r="D130" s="2">
        <v>2.2370467185974099</v>
      </c>
    </row>
    <row r="131" spans="1:4" x14ac:dyDescent="0.25">
      <c r="A131" t="s">
        <v>4</v>
      </c>
      <c r="B131" t="s">
        <v>134</v>
      </c>
      <c r="C131" s="1">
        <v>2</v>
      </c>
      <c r="D131" s="2">
        <v>2.4314215183258101</v>
      </c>
    </row>
    <row r="132" spans="1:4" x14ac:dyDescent="0.25">
      <c r="A132" t="s">
        <v>4</v>
      </c>
      <c r="B132" t="s">
        <v>135</v>
      </c>
      <c r="C132" s="1">
        <v>2</v>
      </c>
      <c r="D132" s="2">
        <v>2.3364214897155802</v>
      </c>
    </row>
    <row r="133" spans="1:4" x14ac:dyDescent="0.25">
      <c r="A133" t="s">
        <v>4</v>
      </c>
      <c r="B133" t="s">
        <v>136</v>
      </c>
      <c r="C133" s="2">
        <v>1.9290125370025599</v>
      </c>
      <c r="D133" s="2">
        <v>2.0750155448913601</v>
      </c>
    </row>
    <row r="134" spans="1:4" x14ac:dyDescent="0.25">
      <c r="A134" t="s">
        <v>4</v>
      </c>
      <c r="B134" t="s">
        <v>137</v>
      </c>
      <c r="C134" s="2">
        <v>1.87826251983643</v>
      </c>
      <c r="D134" s="2">
        <v>2.1423592567443799</v>
      </c>
    </row>
    <row r="135" spans="1:4" x14ac:dyDescent="0.25">
      <c r="A135" t="s">
        <v>4</v>
      </c>
      <c r="B135" t="s">
        <v>138</v>
      </c>
      <c r="C135" s="2">
        <v>1.8083872795105</v>
      </c>
      <c r="D135" s="2">
        <v>1.94845294952393</v>
      </c>
    </row>
    <row r="136" spans="1:4" x14ac:dyDescent="0.25">
      <c r="A136" t="s">
        <v>4</v>
      </c>
      <c r="B136" t="s">
        <v>139</v>
      </c>
      <c r="C136" s="2">
        <v>1.67776250839233</v>
      </c>
      <c r="D136" s="2">
        <v>1.78610956668854</v>
      </c>
    </row>
    <row r="137" spans="1:4" x14ac:dyDescent="0.25">
      <c r="A137" t="s">
        <v>4</v>
      </c>
      <c r="B137" t="s">
        <v>140</v>
      </c>
      <c r="C137" s="2">
        <v>1.72601222991943</v>
      </c>
      <c r="D137" s="2">
        <v>1.81095314025879</v>
      </c>
    </row>
    <row r="138" spans="1:4" x14ac:dyDescent="0.25">
      <c r="A138" t="s">
        <v>4</v>
      </c>
      <c r="B138" t="s">
        <v>141</v>
      </c>
      <c r="C138" s="2">
        <v>1.85913729667664</v>
      </c>
      <c r="D138" s="2">
        <v>2.0425155162811302</v>
      </c>
    </row>
    <row r="139" spans="1:4" x14ac:dyDescent="0.25">
      <c r="A139" t="s">
        <v>4</v>
      </c>
      <c r="B139" t="s">
        <v>142</v>
      </c>
      <c r="C139" s="1">
        <v>2</v>
      </c>
      <c r="D139" s="1">
        <v>0</v>
      </c>
    </row>
    <row r="140" spans="1:4" x14ac:dyDescent="0.25">
      <c r="A140" t="s">
        <v>4</v>
      </c>
      <c r="B140" t="s">
        <v>143</v>
      </c>
      <c r="C140" s="1">
        <v>2</v>
      </c>
      <c r="D140" s="2">
        <v>2.3065781593322798</v>
      </c>
    </row>
    <row r="141" spans="1:4" x14ac:dyDescent="0.25">
      <c r="A141" t="s">
        <v>4</v>
      </c>
      <c r="B141" t="s">
        <v>144</v>
      </c>
      <c r="C141" s="1">
        <v>2</v>
      </c>
      <c r="D141" s="2">
        <v>2.4109530448913601</v>
      </c>
    </row>
    <row r="142" spans="1:4" x14ac:dyDescent="0.25">
      <c r="A142" t="s">
        <v>4</v>
      </c>
      <c r="B142" t="s">
        <v>145</v>
      </c>
      <c r="C142" s="1">
        <v>2</v>
      </c>
      <c r="D142" s="2">
        <v>2.4109530448913601</v>
      </c>
    </row>
    <row r="143" spans="1:4" x14ac:dyDescent="0.25">
      <c r="A143" t="s">
        <v>4</v>
      </c>
      <c r="B143" t="s">
        <v>146</v>
      </c>
      <c r="C143" s="1">
        <v>2</v>
      </c>
      <c r="D143" s="1">
        <v>0</v>
      </c>
    </row>
    <row r="144" spans="1:4" x14ac:dyDescent="0.25">
      <c r="A144" t="s">
        <v>4</v>
      </c>
      <c r="B144" t="s">
        <v>147</v>
      </c>
      <c r="C144" s="2">
        <v>1.9641375541687001</v>
      </c>
      <c r="D144" s="2">
        <v>2.3807969093322798</v>
      </c>
    </row>
    <row r="145" spans="1:4" x14ac:dyDescent="0.25">
      <c r="A145" t="s">
        <v>4</v>
      </c>
      <c r="B145" t="s">
        <v>148</v>
      </c>
      <c r="C145" s="2">
        <v>1.88751244544983</v>
      </c>
      <c r="D145" s="2">
        <v>2.2018907070159899</v>
      </c>
    </row>
    <row r="146" spans="1:4" x14ac:dyDescent="0.25">
      <c r="A146" t="s">
        <v>4</v>
      </c>
      <c r="B146" t="s">
        <v>149</v>
      </c>
      <c r="C146" s="2">
        <v>1.8693871498107899</v>
      </c>
      <c r="D146" s="2">
        <v>2.1268906593322798</v>
      </c>
    </row>
    <row r="147" spans="1:4" x14ac:dyDescent="0.25">
      <c r="A147" t="s">
        <v>4</v>
      </c>
      <c r="B147" t="s">
        <v>150</v>
      </c>
      <c r="C147" s="2">
        <v>1.89888739585876</v>
      </c>
      <c r="D147" s="2">
        <v>2.19157814979553</v>
      </c>
    </row>
    <row r="148" spans="1:4" x14ac:dyDescent="0.25">
      <c r="A148" t="s">
        <v>4</v>
      </c>
      <c r="B148" t="s">
        <v>151</v>
      </c>
      <c r="C148" s="2">
        <v>1.8707623481750499</v>
      </c>
      <c r="D148" s="2">
        <v>2.08704662322998</v>
      </c>
    </row>
    <row r="149" spans="1:4" x14ac:dyDescent="0.25">
      <c r="A149" t="s">
        <v>4</v>
      </c>
      <c r="B149" t="s">
        <v>152</v>
      </c>
      <c r="C149" s="2">
        <v>1.7612624168396001</v>
      </c>
      <c r="D149" s="2">
        <v>1.95548415184021</v>
      </c>
    </row>
    <row r="150" spans="1:4" x14ac:dyDescent="0.25">
      <c r="A150" t="s">
        <v>4</v>
      </c>
      <c r="B150" t="s">
        <v>153</v>
      </c>
      <c r="C150" s="2">
        <v>1.7117624282836901</v>
      </c>
      <c r="D150" s="2">
        <v>1.7987655401229901</v>
      </c>
    </row>
    <row r="151" spans="1:4" x14ac:dyDescent="0.25">
      <c r="A151" t="s">
        <v>4</v>
      </c>
      <c r="B151" t="s">
        <v>154</v>
      </c>
      <c r="C151" s="2">
        <v>1.6525125503539999</v>
      </c>
      <c r="D151" s="2">
        <v>1.8132970333099401</v>
      </c>
    </row>
    <row r="152" spans="1:4" x14ac:dyDescent="0.25">
      <c r="A152" t="s">
        <v>4</v>
      </c>
      <c r="B152" t="s">
        <v>155</v>
      </c>
      <c r="C152" s="2">
        <v>1.6570124626159699</v>
      </c>
      <c r="D152" s="2">
        <v>1.77829706668854</v>
      </c>
    </row>
    <row r="153" spans="1:4" x14ac:dyDescent="0.25">
      <c r="A153" t="s">
        <v>4</v>
      </c>
      <c r="B153" t="s">
        <v>156</v>
      </c>
      <c r="C153" s="2">
        <v>1.8850123882293699</v>
      </c>
      <c r="D153" s="2">
        <v>2.0972032546997101</v>
      </c>
    </row>
    <row r="154" spans="1:4" x14ac:dyDescent="0.25">
      <c r="A154" t="s">
        <v>4</v>
      </c>
      <c r="B154" t="s">
        <v>157</v>
      </c>
      <c r="C154" s="1">
        <v>2</v>
      </c>
      <c r="D154" s="2">
        <v>2.40048408508301</v>
      </c>
    </row>
    <row r="155" spans="1:4" x14ac:dyDescent="0.25">
      <c r="A155" t="s">
        <v>4</v>
      </c>
      <c r="B155" t="s">
        <v>158</v>
      </c>
      <c r="C155" s="1">
        <v>2</v>
      </c>
      <c r="D155" s="1">
        <v>0</v>
      </c>
    </row>
    <row r="156" spans="1:4" x14ac:dyDescent="0.25">
      <c r="A156" t="s">
        <v>4</v>
      </c>
      <c r="B156" t="s">
        <v>159</v>
      </c>
      <c r="C156" s="1">
        <v>2</v>
      </c>
      <c r="D156" s="1">
        <v>0</v>
      </c>
    </row>
    <row r="157" spans="1:4" x14ac:dyDescent="0.25">
      <c r="A157" t="s">
        <v>4</v>
      </c>
      <c r="B157" t="s">
        <v>160</v>
      </c>
      <c r="C157" s="1">
        <v>2</v>
      </c>
      <c r="D157" s="1">
        <v>0</v>
      </c>
    </row>
    <row r="158" spans="1:4" x14ac:dyDescent="0.25">
      <c r="A158" t="s">
        <v>4</v>
      </c>
      <c r="B158" t="s">
        <v>161</v>
      </c>
      <c r="C158" s="1">
        <v>2</v>
      </c>
      <c r="D158" s="2">
        <v>2.4326717853546098</v>
      </c>
    </row>
    <row r="159" spans="1:4" x14ac:dyDescent="0.25">
      <c r="A159" t="s">
        <v>4</v>
      </c>
      <c r="B159" t="s">
        <v>162</v>
      </c>
      <c r="C159" s="1">
        <v>2</v>
      </c>
      <c r="D159" s="1">
        <v>0</v>
      </c>
    </row>
    <row r="160" spans="1:4" x14ac:dyDescent="0.25">
      <c r="A160" t="s">
        <v>4</v>
      </c>
      <c r="B160" t="s">
        <v>163</v>
      </c>
      <c r="C160" s="1">
        <v>2</v>
      </c>
      <c r="D160" s="1">
        <v>0</v>
      </c>
    </row>
    <row r="161" spans="1:4" x14ac:dyDescent="0.25">
      <c r="A161" t="s">
        <v>4</v>
      </c>
      <c r="B161" t="s">
        <v>164</v>
      </c>
      <c r="C161" s="1">
        <v>2</v>
      </c>
      <c r="D161" s="1">
        <v>0</v>
      </c>
    </row>
    <row r="162" spans="1:4" x14ac:dyDescent="0.25">
      <c r="A162" t="s">
        <v>4</v>
      </c>
      <c r="B162" t="s">
        <v>165</v>
      </c>
      <c r="C162" s="1">
        <v>2</v>
      </c>
      <c r="D162" s="1">
        <v>0</v>
      </c>
    </row>
    <row r="163" spans="1:4" x14ac:dyDescent="0.25">
      <c r="A163" t="s">
        <v>4</v>
      </c>
      <c r="B163" t="s">
        <v>166</v>
      </c>
      <c r="C163" s="1">
        <v>2</v>
      </c>
      <c r="D163" s="1">
        <v>0</v>
      </c>
    </row>
    <row r="164" spans="1:4" x14ac:dyDescent="0.25">
      <c r="A164" t="s">
        <v>4</v>
      </c>
      <c r="B164" t="s">
        <v>167</v>
      </c>
      <c r="C164" s="1">
        <v>2</v>
      </c>
      <c r="D164" s="1">
        <v>0</v>
      </c>
    </row>
    <row r="165" spans="1:4" x14ac:dyDescent="0.25">
      <c r="A165" t="s">
        <v>4</v>
      </c>
      <c r="B165" t="s">
        <v>168</v>
      </c>
      <c r="C165" s="1">
        <v>2</v>
      </c>
      <c r="D165" s="1">
        <v>0</v>
      </c>
    </row>
    <row r="166" spans="1:4" x14ac:dyDescent="0.25">
      <c r="A166" t="s">
        <v>4</v>
      </c>
      <c r="B166" t="s">
        <v>169</v>
      </c>
      <c r="C166" s="2">
        <v>1.9798874855041499</v>
      </c>
      <c r="D166" s="2">
        <v>2.45423436164856</v>
      </c>
    </row>
    <row r="167" spans="1:4" x14ac:dyDescent="0.25">
      <c r="A167" t="s">
        <v>4</v>
      </c>
      <c r="B167" t="s">
        <v>170</v>
      </c>
      <c r="C167" s="1">
        <v>2</v>
      </c>
      <c r="D167" s="2">
        <v>2.3189215660095202</v>
      </c>
    </row>
    <row r="168" spans="1:4" x14ac:dyDescent="0.25">
      <c r="A168" t="s">
        <v>4</v>
      </c>
      <c r="B168" t="s">
        <v>171</v>
      </c>
      <c r="C168" s="1">
        <v>2</v>
      </c>
      <c r="D168" s="2">
        <v>2.4234530925750701</v>
      </c>
    </row>
    <row r="169" spans="1:4" x14ac:dyDescent="0.25">
      <c r="A169" t="s">
        <v>4</v>
      </c>
      <c r="B169" t="s">
        <v>172</v>
      </c>
      <c r="C169" s="2">
        <v>1.99113750457764</v>
      </c>
      <c r="D169" s="2">
        <v>2.4739217758178702</v>
      </c>
    </row>
    <row r="170" spans="1:4" x14ac:dyDescent="0.25">
      <c r="A170" t="s">
        <v>4</v>
      </c>
      <c r="B170" t="s">
        <v>173</v>
      </c>
      <c r="C170" s="1">
        <v>2</v>
      </c>
      <c r="D170" s="1">
        <v>0</v>
      </c>
    </row>
    <row r="171" spans="1:4" x14ac:dyDescent="0.25">
      <c r="A171" t="s">
        <v>4</v>
      </c>
      <c r="B171" t="s">
        <v>174</v>
      </c>
      <c r="C171" s="1">
        <v>2</v>
      </c>
      <c r="D171" s="1">
        <v>0</v>
      </c>
    </row>
    <row r="172" spans="1:4" x14ac:dyDescent="0.25">
      <c r="A172" t="s">
        <v>4</v>
      </c>
      <c r="B172" t="s">
        <v>175</v>
      </c>
      <c r="C172" s="1">
        <v>2</v>
      </c>
      <c r="D172" s="2">
        <v>2.47470283508301</v>
      </c>
    </row>
    <row r="173" spans="1:4" x14ac:dyDescent="0.25">
      <c r="A173" t="s">
        <v>4</v>
      </c>
      <c r="B173" t="s">
        <v>176</v>
      </c>
      <c r="C173" s="2">
        <v>1.9188871383667001</v>
      </c>
      <c r="D173" s="2">
        <v>2.1770467758178702</v>
      </c>
    </row>
    <row r="174" spans="1:4" x14ac:dyDescent="0.25">
      <c r="A174" t="s">
        <v>4</v>
      </c>
      <c r="B174" t="s">
        <v>177</v>
      </c>
      <c r="C174" s="2">
        <v>1.9043874740600599</v>
      </c>
      <c r="D174" s="2">
        <v>2.1917343139648402</v>
      </c>
    </row>
    <row r="175" spans="1:4" x14ac:dyDescent="0.25">
      <c r="A175" t="s">
        <v>4</v>
      </c>
      <c r="B175" t="s">
        <v>178</v>
      </c>
      <c r="C175" s="1">
        <v>2</v>
      </c>
      <c r="D175" s="1">
        <v>0</v>
      </c>
    </row>
    <row r="176" spans="1:4" x14ac:dyDescent="0.25">
      <c r="A176" t="s">
        <v>4</v>
      </c>
      <c r="B176" t="s">
        <v>179</v>
      </c>
      <c r="C176" s="1">
        <v>2</v>
      </c>
      <c r="D176" s="1">
        <v>0</v>
      </c>
    </row>
    <row r="177" spans="1:4" x14ac:dyDescent="0.25">
      <c r="A177" t="s">
        <v>4</v>
      </c>
      <c r="B177" t="s">
        <v>180</v>
      </c>
      <c r="C177" s="1">
        <v>2</v>
      </c>
      <c r="D177" s="1">
        <v>0</v>
      </c>
    </row>
    <row r="178" spans="1:4" x14ac:dyDescent="0.25">
      <c r="A178" t="s">
        <v>4</v>
      </c>
      <c r="B178" t="s">
        <v>181</v>
      </c>
      <c r="C178" s="1">
        <v>2</v>
      </c>
      <c r="D178" s="1">
        <v>0</v>
      </c>
    </row>
    <row r="179" spans="1:4" x14ac:dyDescent="0.25">
      <c r="A179" t="s">
        <v>4</v>
      </c>
      <c r="B179" t="s">
        <v>182</v>
      </c>
      <c r="C179" s="1">
        <v>2</v>
      </c>
      <c r="D179" s="1">
        <v>0</v>
      </c>
    </row>
    <row r="180" spans="1:4" x14ac:dyDescent="0.25">
      <c r="A180" t="s">
        <v>4</v>
      </c>
      <c r="B180" t="s">
        <v>183</v>
      </c>
      <c r="C180" s="2">
        <v>1.9948873519897501</v>
      </c>
      <c r="D180" s="2">
        <v>2.3718905448913601</v>
      </c>
    </row>
    <row r="181" spans="1:4" x14ac:dyDescent="0.25">
      <c r="A181" t="s">
        <v>4</v>
      </c>
      <c r="B181" t="s">
        <v>184</v>
      </c>
      <c r="C181" s="1">
        <v>2</v>
      </c>
      <c r="D181" s="2">
        <v>2.39689064025879</v>
      </c>
    </row>
    <row r="182" spans="1:4" x14ac:dyDescent="0.25">
      <c r="A182" t="s">
        <v>4</v>
      </c>
      <c r="B182" t="s">
        <v>185</v>
      </c>
      <c r="C182" s="1">
        <v>2</v>
      </c>
      <c r="D182" s="2">
        <v>2.4389219284057599</v>
      </c>
    </row>
    <row r="183" spans="1:4" x14ac:dyDescent="0.25">
      <c r="A183" t="s">
        <v>4</v>
      </c>
      <c r="B183" t="s">
        <v>186</v>
      </c>
      <c r="C183" s="1">
        <v>2</v>
      </c>
      <c r="D183" s="1">
        <v>0</v>
      </c>
    </row>
    <row r="184" spans="1:4" x14ac:dyDescent="0.25">
      <c r="A184" t="s">
        <v>4</v>
      </c>
      <c r="B184" t="s">
        <v>187</v>
      </c>
      <c r="C184" s="1">
        <v>2</v>
      </c>
      <c r="D184" s="1">
        <v>0</v>
      </c>
    </row>
    <row r="185" spans="1:4" x14ac:dyDescent="0.25">
      <c r="A185" t="s">
        <v>4</v>
      </c>
      <c r="B185" t="s">
        <v>188</v>
      </c>
      <c r="C185" s="1">
        <v>2</v>
      </c>
      <c r="D185" s="1">
        <v>0</v>
      </c>
    </row>
    <row r="186" spans="1:4" x14ac:dyDescent="0.25">
      <c r="A186" t="s">
        <v>4</v>
      </c>
      <c r="B186" t="s">
        <v>189</v>
      </c>
      <c r="C186" s="1">
        <v>2</v>
      </c>
      <c r="D186" s="1">
        <v>0</v>
      </c>
    </row>
    <row r="187" spans="1:4" x14ac:dyDescent="0.25">
      <c r="A187" t="s">
        <v>4</v>
      </c>
      <c r="B187" t="s">
        <v>190</v>
      </c>
      <c r="C187" s="1">
        <v>2</v>
      </c>
      <c r="D187" s="1">
        <v>0</v>
      </c>
    </row>
    <row r="188" spans="1:4" x14ac:dyDescent="0.25">
      <c r="A188" t="s">
        <v>4</v>
      </c>
      <c r="B188" t="s">
        <v>191</v>
      </c>
      <c r="C188" s="1">
        <v>2</v>
      </c>
      <c r="D188" s="1">
        <v>0</v>
      </c>
    </row>
    <row r="189" spans="1:4" x14ac:dyDescent="0.25">
      <c r="A189" t="s">
        <v>4</v>
      </c>
      <c r="B189" t="s">
        <v>192</v>
      </c>
      <c r="C189" s="1">
        <v>2</v>
      </c>
      <c r="D189" s="1">
        <v>0</v>
      </c>
    </row>
    <row r="190" spans="1:4" x14ac:dyDescent="0.25">
      <c r="A190" t="s">
        <v>4</v>
      </c>
      <c r="B190" t="s">
        <v>193</v>
      </c>
      <c r="C190" s="1">
        <v>2</v>
      </c>
      <c r="D190" s="1">
        <v>0</v>
      </c>
    </row>
    <row r="191" spans="1:4" x14ac:dyDescent="0.25">
      <c r="A191" t="s">
        <v>4</v>
      </c>
      <c r="B191" t="s">
        <v>194</v>
      </c>
      <c r="C191" s="1">
        <v>2</v>
      </c>
      <c r="D191" s="1">
        <v>0</v>
      </c>
    </row>
    <row r="192" spans="1:4" x14ac:dyDescent="0.25">
      <c r="A192" t="s">
        <v>4</v>
      </c>
      <c r="B192" t="s">
        <v>195</v>
      </c>
      <c r="C192" s="1">
        <v>2</v>
      </c>
      <c r="D192" s="1">
        <v>0</v>
      </c>
    </row>
    <row r="193" spans="1:4" x14ac:dyDescent="0.25">
      <c r="A193" t="s">
        <v>4</v>
      </c>
      <c r="B193" t="s">
        <v>196</v>
      </c>
      <c r="C193" s="1">
        <v>2</v>
      </c>
      <c r="D193" s="1">
        <v>0</v>
      </c>
    </row>
    <row r="194" spans="1:4" x14ac:dyDescent="0.25">
      <c r="A194" t="s">
        <v>4</v>
      </c>
      <c r="B194" t="s">
        <v>197</v>
      </c>
      <c r="C194" s="1">
        <v>2</v>
      </c>
      <c r="D194" s="1">
        <v>0</v>
      </c>
    </row>
    <row r="195" spans="1:4" x14ac:dyDescent="0.25">
      <c r="A195" t="s">
        <v>4</v>
      </c>
      <c r="B195" t="s">
        <v>198</v>
      </c>
      <c r="C195" s="1">
        <v>2</v>
      </c>
      <c r="D195" s="1">
        <v>0</v>
      </c>
    </row>
    <row r="196" spans="1:4" x14ac:dyDescent="0.25">
      <c r="A196" t="s">
        <v>4</v>
      </c>
      <c r="B196" t="s">
        <v>199</v>
      </c>
      <c r="C196" s="1">
        <v>2</v>
      </c>
      <c r="D196" s="1">
        <v>0</v>
      </c>
    </row>
    <row r="197" spans="1:4" x14ac:dyDescent="0.25">
      <c r="A197" t="s">
        <v>4</v>
      </c>
      <c r="B197" t="s">
        <v>200</v>
      </c>
      <c r="C197" s="1">
        <v>2</v>
      </c>
      <c r="D197" s="1">
        <v>0</v>
      </c>
    </row>
    <row r="198" spans="1:4" x14ac:dyDescent="0.25">
      <c r="A198" t="s">
        <v>4</v>
      </c>
      <c r="B198" t="s">
        <v>201</v>
      </c>
      <c r="C198" s="2">
        <v>1.92888736724854</v>
      </c>
      <c r="D198" s="2">
        <v>2.2100157737731898</v>
      </c>
    </row>
    <row r="199" spans="1:4" x14ac:dyDescent="0.25">
      <c r="A199" t="s">
        <v>4</v>
      </c>
      <c r="B199" t="s">
        <v>202</v>
      </c>
      <c r="C199" s="2">
        <v>1.8283874988555899</v>
      </c>
      <c r="D199" s="2">
        <v>2.09970283508301</v>
      </c>
    </row>
    <row r="200" spans="1:4" x14ac:dyDescent="0.25">
      <c r="A200" t="s">
        <v>4</v>
      </c>
      <c r="B200" t="s">
        <v>203</v>
      </c>
      <c r="C200" s="2">
        <v>1.5621373653411901</v>
      </c>
      <c r="D200" s="2">
        <v>1.70907807350159</v>
      </c>
    </row>
    <row r="201" spans="1:4" x14ac:dyDescent="0.25">
      <c r="A201" t="s">
        <v>4</v>
      </c>
      <c r="B201" t="s">
        <v>204</v>
      </c>
      <c r="C201" s="2">
        <v>1.65626239776611</v>
      </c>
      <c r="D201" s="2">
        <v>1.8237657546997099</v>
      </c>
    </row>
    <row r="202" spans="1:4" x14ac:dyDescent="0.25">
      <c r="A202" t="s">
        <v>4</v>
      </c>
      <c r="B202" t="s">
        <v>205</v>
      </c>
      <c r="C202" s="2">
        <v>1.5881373882293699</v>
      </c>
      <c r="D202" s="2">
        <v>1.64157831668854</v>
      </c>
    </row>
    <row r="203" spans="1:4" x14ac:dyDescent="0.25">
      <c r="A203" t="s">
        <v>4</v>
      </c>
      <c r="B203" t="s">
        <v>206</v>
      </c>
      <c r="C203" s="2">
        <v>1.54038739204407</v>
      </c>
      <c r="D203" s="2">
        <v>1.50220322608948</v>
      </c>
    </row>
    <row r="204" spans="1:4" x14ac:dyDescent="0.25">
      <c r="A204" t="s">
        <v>4</v>
      </c>
      <c r="B204" t="s">
        <v>207</v>
      </c>
      <c r="C204" s="2">
        <v>1.5741374492645299</v>
      </c>
      <c r="D204" s="2">
        <v>1.73157811164856</v>
      </c>
    </row>
    <row r="205" spans="1:4" x14ac:dyDescent="0.25">
      <c r="A205" t="s">
        <v>4</v>
      </c>
      <c r="B205" t="s">
        <v>208</v>
      </c>
      <c r="C205" s="2">
        <v>1.5446372032165501</v>
      </c>
      <c r="D205" s="2">
        <v>1.6042344570159901</v>
      </c>
    </row>
    <row r="206" spans="1:4" x14ac:dyDescent="0.25">
      <c r="A206" t="s">
        <v>4</v>
      </c>
      <c r="B206" t="s">
        <v>209</v>
      </c>
      <c r="C206" s="2">
        <v>1.51201248168945</v>
      </c>
      <c r="D206" s="2">
        <v>1.7115781307220499</v>
      </c>
    </row>
    <row r="207" spans="1:4" x14ac:dyDescent="0.25">
      <c r="A207" t="s">
        <v>4</v>
      </c>
      <c r="B207" t="s">
        <v>210</v>
      </c>
      <c r="C207" s="2">
        <v>1.4792624711990401</v>
      </c>
      <c r="D207" s="2">
        <v>1.5543906688690201</v>
      </c>
    </row>
    <row r="208" spans="1:4" x14ac:dyDescent="0.25">
      <c r="A208" t="s">
        <v>4</v>
      </c>
      <c r="B208" t="s">
        <v>211</v>
      </c>
      <c r="C208" s="2">
        <v>1.3146375417709399</v>
      </c>
      <c r="D208" s="2">
        <v>1.3747031688690201</v>
      </c>
    </row>
    <row r="209" spans="1:4" x14ac:dyDescent="0.25">
      <c r="A209" t="s">
        <v>4</v>
      </c>
      <c r="B209" t="s">
        <v>212</v>
      </c>
      <c r="C209" s="1" t="s">
        <v>213</v>
      </c>
      <c r="D209" s="1" t="s">
        <v>213</v>
      </c>
    </row>
    <row r="210" spans="1:4" x14ac:dyDescent="0.25">
      <c r="A210" t="s">
        <v>4</v>
      </c>
      <c r="B210" t="s">
        <v>214</v>
      </c>
      <c r="C210" s="1" t="s">
        <v>213</v>
      </c>
      <c r="D210" s="1" t="s">
        <v>213</v>
      </c>
    </row>
    <row r="211" spans="1:4" x14ac:dyDescent="0.25">
      <c r="A211" t="s">
        <v>4</v>
      </c>
      <c r="B211" t="s">
        <v>215</v>
      </c>
      <c r="C211" s="1" t="s">
        <v>213</v>
      </c>
      <c r="D211" s="1" t="s">
        <v>213</v>
      </c>
    </row>
    <row r="212" spans="1:4" x14ac:dyDescent="0.25">
      <c r="A212" t="s">
        <v>4</v>
      </c>
      <c r="B212" t="s">
        <v>216</v>
      </c>
      <c r="C212" s="2">
        <v>1.3482624292373699</v>
      </c>
      <c r="D212" s="2">
        <v>1.4022030830383301</v>
      </c>
    </row>
    <row r="213" spans="1:4" x14ac:dyDescent="0.25">
      <c r="A213" t="s">
        <v>4</v>
      </c>
      <c r="B213" t="s">
        <v>217</v>
      </c>
      <c r="C213" s="2">
        <v>1.4515125751495399</v>
      </c>
      <c r="D213" s="2">
        <v>1.55173444747925</v>
      </c>
    </row>
    <row r="214" spans="1:4" x14ac:dyDescent="0.25">
      <c r="A214" t="s">
        <v>4</v>
      </c>
      <c r="B214" t="s">
        <v>218</v>
      </c>
      <c r="C214" s="2">
        <v>1.42088758945465</v>
      </c>
      <c r="D214" s="2">
        <v>1.49735951423645</v>
      </c>
    </row>
    <row r="215" spans="1:4" x14ac:dyDescent="0.25">
      <c r="A215" t="s">
        <v>4</v>
      </c>
      <c r="B215" t="s">
        <v>219</v>
      </c>
      <c r="C215" s="2">
        <v>1.4183875322341899</v>
      </c>
      <c r="D215" s="2">
        <v>1.4947030544280999</v>
      </c>
    </row>
    <row r="216" spans="1:4" x14ac:dyDescent="0.25">
      <c r="A216" t="s">
        <v>4</v>
      </c>
      <c r="B216" t="s">
        <v>220</v>
      </c>
      <c r="C216" s="2">
        <v>1.49138748645782</v>
      </c>
      <c r="D216" s="2">
        <v>1.51673436164856</v>
      </c>
    </row>
    <row r="217" spans="1:4" x14ac:dyDescent="0.25">
      <c r="A217" t="s">
        <v>4</v>
      </c>
      <c r="B217" t="s">
        <v>221</v>
      </c>
      <c r="C217" s="2">
        <v>1.53713750839233</v>
      </c>
      <c r="D217" s="2">
        <v>1.6317344903945901</v>
      </c>
    </row>
    <row r="218" spans="1:4" x14ac:dyDescent="0.25">
      <c r="A218" t="s">
        <v>4</v>
      </c>
      <c r="B218" t="s">
        <v>222</v>
      </c>
      <c r="C218" s="2">
        <v>1.4302624464035001</v>
      </c>
      <c r="D218" s="2">
        <v>1.54704689979553</v>
      </c>
    </row>
    <row r="219" spans="1:4" x14ac:dyDescent="0.25">
      <c r="A219" t="s">
        <v>4</v>
      </c>
      <c r="B219" t="s">
        <v>223</v>
      </c>
      <c r="C219" s="2">
        <v>1.42013764381409</v>
      </c>
      <c r="D219" s="2">
        <v>1.47954678535461</v>
      </c>
    </row>
    <row r="220" spans="1:4" x14ac:dyDescent="0.25">
      <c r="A220" t="s">
        <v>4</v>
      </c>
      <c r="B220" t="s">
        <v>224</v>
      </c>
      <c r="C220" s="2">
        <v>1.5566372871398899</v>
      </c>
      <c r="D220" s="2">
        <v>1.6492345333099401</v>
      </c>
    </row>
    <row r="221" spans="1:4" x14ac:dyDescent="0.25">
      <c r="A221" t="s">
        <v>4</v>
      </c>
      <c r="B221" t="s">
        <v>225</v>
      </c>
      <c r="C221" s="2">
        <v>1.5491373538970901</v>
      </c>
      <c r="D221" s="2">
        <v>1.7240781784057599</v>
      </c>
    </row>
    <row r="222" spans="1:4" x14ac:dyDescent="0.25">
      <c r="A222" t="s">
        <v>4</v>
      </c>
      <c r="B222" t="s">
        <v>226</v>
      </c>
      <c r="C222" s="2">
        <v>1.5332624912262001</v>
      </c>
      <c r="D222" s="2">
        <v>1.5893907546997099</v>
      </c>
    </row>
    <row r="223" spans="1:4" x14ac:dyDescent="0.25">
      <c r="A223" t="s">
        <v>4</v>
      </c>
      <c r="B223" t="s">
        <v>227</v>
      </c>
      <c r="C223" s="2">
        <v>1.5703873634338399</v>
      </c>
      <c r="D223" s="2">
        <v>1.6843906641006501</v>
      </c>
    </row>
    <row r="224" spans="1:4" x14ac:dyDescent="0.25">
      <c r="A224" t="s">
        <v>4</v>
      </c>
      <c r="B224" t="s">
        <v>228</v>
      </c>
      <c r="C224" s="2">
        <v>1.6167623996734599</v>
      </c>
      <c r="D224" s="2">
        <v>1.7340781688690201</v>
      </c>
    </row>
    <row r="225" spans="1:4" x14ac:dyDescent="0.25">
      <c r="A225" t="s">
        <v>4</v>
      </c>
      <c r="B225" t="s">
        <v>229</v>
      </c>
      <c r="C225" s="2">
        <v>1.7027626037597701</v>
      </c>
      <c r="D225" s="2">
        <v>1.8511095046997099</v>
      </c>
    </row>
    <row r="226" spans="1:4" x14ac:dyDescent="0.25">
      <c r="A226" t="s">
        <v>4</v>
      </c>
      <c r="B226" t="s">
        <v>230</v>
      </c>
      <c r="C226" s="2">
        <v>1.5471372604370099</v>
      </c>
      <c r="D226" s="2">
        <v>1.7017345428466799</v>
      </c>
    </row>
    <row r="227" spans="1:4" x14ac:dyDescent="0.25">
      <c r="A227" t="s">
        <v>4</v>
      </c>
      <c r="B227" t="s">
        <v>231</v>
      </c>
      <c r="C227" s="2">
        <v>1.6570124626159699</v>
      </c>
      <c r="D227" s="2">
        <v>1.7615779638290401</v>
      </c>
    </row>
    <row r="228" spans="1:4" x14ac:dyDescent="0.25">
      <c r="A228" t="s">
        <v>4</v>
      </c>
      <c r="B228" t="s">
        <v>232</v>
      </c>
      <c r="C228" s="2">
        <v>1.69151258468628</v>
      </c>
      <c r="D228" s="2">
        <v>1.8464219570159901</v>
      </c>
    </row>
    <row r="229" spans="1:4" x14ac:dyDescent="0.25">
      <c r="A229" t="s">
        <v>4</v>
      </c>
      <c r="B229" t="s">
        <v>233</v>
      </c>
      <c r="C229" s="2">
        <v>1.7105123996734599</v>
      </c>
      <c r="D229" s="2">
        <v>1.87110924720764</v>
      </c>
    </row>
    <row r="230" spans="1:4" x14ac:dyDescent="0.25">
      <c r="A230" t="s">
        <v>4</v>
      </c>
      <c r="B230" t="s">
        <v>234</v>
      </c>
      <c r="C230" s="2">
        <v>1.59251260757446</v>
      </c>
      <c r="D230" s="2">
        <v>1.5172030925750699</v>
      </c>
    </row>
    <row r="231" spans="1:4" x14ac:dyDescent="0.25">
      <c r="A231" t="s">
        <v>4</v>
      </c>
      <c r="B231" t="s">
        <v>235</v>
      </c>
      <c r="C231" s="2">
        <v>1.5106372833252</v>
      </c>
      <c r="D231" s="2">
        <v>1.5893907546997099</v>
      </c>
    </row>
    <row r="232" spans="1:4" x14ac:dyDescent="0.25">
      <c r="A232" t="s">
        <v>4</v>
      </c>
      <c r="B232" t="s">
        <v>236</v>
      </c>
      <c r="C232" s="2">
        <v>1.43651247024536</v>
      </c>
      <c r="D232" s="2">
        <v>1.52470326423645</v>
      </c>
    </row>
    <row r="233" spans="1:4" x14ac:dyDescent="0.25">
      <c r="A233" t="s">
        <v>4</v>
      </c>
      <c r="B233" t="s">
        <v>237</v>
      </c>
      <c r="C233" s="2">
        <v>1.7261373996734599</v>
      </c>
      <c r="D233" s="2">
        <v>1.79142189025879</v>
      </c>
    </row>
    <row r="234" spans="1:4" x14ac:dyDescent="0.25">
      <c r="A234" t="s">
        <v>4</v>
      </c>
      <c r="B234" t="s">
        <v>238</v>
      </c>
      <c r="C234" s="2">
        <v>1.8185124397277801</v>
      </c>
      <c r="D234" s="2">
        <v>1.9909534454345701</v>
      </c>
    </row>
    <row r="235" spans="1:4" x14ac:dyDescent="0.25">
      <c r="A235" t="s">
        <v>4</v>
      </c>
      <c r="B235" t="s">
        <v>239</v>
      </c>
      <c r="C235" s="1">
        <v>2</v>
      </c>
      <c r="D235" s="1">
        <v>0</v>
      </c>
    </row>
    <row r="236" spans="1:4" x14ac:dyDescent="0.25">
      <c r="A236" t="s">
        <v>4</v>
      </c>
      <c r="B236" t="s">
        <v>240</v>
      </c>
      <c r="C236" s="2">
        <v>1.9093873500823999</v>
      </c>
      <c r="D236" s="2">
        <v>2.3206403255462602</v>
      </c>
    </row>
    <row r="237" spans="1:4" x14ac:dyDescent="0.25">
      <c r="A237" t="s">
        <v>4</v>
      </c>
      <c r="B237" t="s">
        <v>241</v>
      </c>
      <c r="C237" s="2">
        <v>1.8121373653411901</v>
      </c>
      <c r="D237" s="2">
        <v>2.1057965755462602</v>
      </c>
    </row>
    <row r="238" spans="1:4" x14ac:dyDescent="0.25">
      <c r="A238" t="s">
        <v>4</v>
      </c>
      <c r="B238" t="s">
        <v>242</v>
      </c>
      <c r="C238" s="2">
        <v>1.9382624626159699</v>
      </c>
      <c r="D238" s="2">
        <v>2.1579840183258101</v>
      </c>
    </row>
    <row r="239" spans="1:4" x14ac:dyDescent="0.25">
      <c r="A239" t="s">
        <v>4</v>
      </c>
      <c r="B239" t="s">
        <v>243</v>
      </c>
      <c r="C239" s="2">
        <v>1.91138744354248</v>
      </c>
      <c r="D239" s="2">
        <v>2.15048432350159</v>
      </c>
    </row>
    <row r="240" spans="1:4" x14ac:dyDescent="0.25">
      <c r="A240" t="s">
        <v>4</v>
      </c>
      <c r="B240" t="s">
        <v>244</v>
      </c>
      <c r="C240" s="2">
        <v>1.9345123767852801</v>
      </c>
      <c r="D240" s="2">
        <v>2.0832967758178702</v>
      </c>
    </row>
    <row r="241" spans="1:4" x14ac:dyDescent="0.25">
      <c r="A241" t="s">
        <v>4</v>
      </c>
      <c r="B241" t="s">
        <v>245</v>
      </c>
      <c r="C241" s="2">
        <v>1.8102624416351301</v>
      </c>
      <c r="D241" s="2">
        <v>2.0407965183258101</v>
      </c>
    </row>
    <row r="242" spans="1:4" x14ac:dyDescent="0.25">
      <c r="A242" t="s">
        <v>4</v>
      </c>
      <c r="B242" t="s">
        <v>246</v>
      </c>
      <c r="C242" s="2">
        <v>1.9352624416351301</v>
      </c>
      <c r="D242" s="2">
        <v>2.1079840660095202</v>
      </c>
    </row>
    <row r="243" spans="1:4" x14ac:dyDescent="0.25">
      <c r="A243" t="s">
        <v>4</v>
      </c>
      <c r="B243" t="s">
        <v>247</v>
      </c>
      <c r="C243" s="1">
        <v>2</v>
      </c>
      <c r="D243" s="1">
        <v>0</v>
      </c>
    </row>
    <row r="244" spans="1:4" x14ac:dyDescent="0.25">
      <c r="A244" t="s">
        <v>4</v>
      </c>
      <c r="B244" t="s">
        <v>248</v>
      </c>
      <c r="C244" s="1">
        <v>2</v>
      </c>
      <c r="D244" s="1">
        <v>0</v>
      </c>
    </row>
    <row r="245" spans="1:4" x14ac:dyDescent="0.25">
      <c r="A245" t="s">
        <v>4</v>
      </c>
      <c r="B245" t="s">
        <v>249</v>
      </c>
      <c r="C245" s="1">
        <v>2</v>
      </c>
      <c r="D245" s="1">
        <v>0</v>
      </c>
    </row>
    <row r="246" spans="1:4" x14ac:dyDescent="0.25">
      <c r="A246" t="s">
        <v>4</v>
      </c>
      <c r="B246" t="s">
        <v>250</v>
      </c>
      <c r="C246" s="1">
        <v>2</v>
      </c>
      <c r="D246" s="1">
        <v>0</v>
      </c>
    </row>
    <row r="247" spans="1:4" x14ac:dyDescent="0.25">
      <c r="A247" t="s">
        <v>4</v>
      </c>
      <c r="B247" t="s">
        <v>251</v>
      </c>
      <c r="C247" s="1">
        <v>2</v>
      </c>
      <c r="D247" s="1">
        <v>0</v>
      </c>
    </row>
    <row r="248" spans="1:4" x14ac:dyDescent="0.25">
      <c r="A248" t="s">
        <v>4</v>
      </c>
      <c r="B248" t="s">
        <v>252</v>
      </c>
      <c r="C248" s="1">
        <v>2</v>
      </c>
      <c r="D248" s="1">
        <v>0</v>
      </c>
    </row>
    <row r="249" spans="1:4" x14ac:dyDescent="0.25">
      <c r="A249" t="s">
        <v>4</v>
      </c>
      <c r="B249" t="s">
        <v>253</v>
      </c>
      <c r="C249" s="1">
        <v>2</v>
      </c>
      <c r="D249" s="1">
        <v>0</v>
      </c>
    </row>
    <row r="250" spans="1:4" x14ac:dyDescent="0.25">
      <c r="A250" t="s">
        <v>4</v>
      </c>
      <c r="B250" t="s">
        <v>254</v>
      </c>
      <c r="C250" s="1">
        <v>2</v>
      </c>
      <c r="D250" s="1">
        <v>0</v>
      </c>
    </row>
    <row r="251" spans="1:4" x14ac:dyDescent="0.25">
      <c r="A251" t="s">
        <v>4</v>
      </c>
      <c r="B251" t="s">
        <v>255</v>
      </c>
      <c r="C251" s="1">
        <v>2</v>
      </c>
      <c r="D251" s="1">
        <v>0</v>
      </c>
    </row>
    <row r="252" spans="1:4" x14ac:dyDescent="0.25">
      <c r="A252" t="s">
        <v>4</v>
      </c>
      <c r="B252" t="s">
        <v>256</v>
      </c>
      <c r="C252" s="1">
        <v>2</v>
      </c>
      <c r="D252" s="1">
        <v>0</v>
      </c>
    </row>
    <row r="253" spans="1:4" x14ac:dyDescent="0.25">
      <c r="A253" t="s">
        <v>4</v>
      </c>
      <c r="B253" t="s">
        <v>257</v>
      </c>
      <c r="C253" s="1">
        <v>2</v>
      </c>
      <c r="D253" s="1">
        <v>0</v>
      </c>
    </row>
    <row r="254" spans="1:4" x14ac:dyDescent="0.25">
      <c r="A254" t="s">
        <v>4</v>
      </c>
      <c r="B254" t="s">
        <v>258</v>
      </c>
      <c r="C254" s="1">
        <v>2</v>
      </c>
      <c r="D254" s="1">
        <v>0</v>
      </c>
    </row>
    <row r="255" spans="1:4" x14ac:dyDescent="0.25">
      <c r="A255" t="s">
        <v>4</v>
      </c>
      <c r="B255" t="s">
        <v>259</v>
      </c>
      <c r="C255" s="1">
        <v>2</v>
      </c>
      <c r="D255" s="1">
        <v>0</v>
      </c>
    </row>
    <row r="256" spans="1:4" x14ac:dyDescent="0.25">
      <c r="A256" t="s">
        <v>4</v>
      </c>
      <c r="B256" t="s">
        <v>260</v>
      </c>
      <c r="C256" s="1">
        <v>2</v>
      </c>
      <c r="D256" s="1">
        <v>0</v>
      </c>
    </row>
    <row r="257" spans="1:4" x14ac:dyDescent="0.25">
      <c r="A257" t="s">
        <v>4</v>
      </c>
      <c r="B257" t="s">
        <v>261</v>
      </c>
      <c r="C257" s="1">
        <v>2</v>
      </c>
      <c r="D257" s="1">
        <v>0</v>
      </c>
    </row>
    <row r="258" spans="1:4" x14ac:dyDescent="0.25">
      <c r="A258" t="s">
        <v>4</v>
      </c>
      <c r="B258" t="s">
        <v>262</v>
      </c>
      <c r="C258" s="1">
        <v>2</v>
      </c>
      <c r="D258" s="1">
        <v>0</v>
      </c>
    </row>
    <row r="259" spans="1:4" x14ac:dyDescent="0.25">
      <c r="A259" t="s">
        <v>4</v>
      </c>
      <c r="B259" t="s">
        <v>263</v>
      </c>
      <c r="C259" s="1">
        <v>2</v>
      </c>
      <c r="D259" s="1">
        <v>0</v>
      </c>
    </row>
    <row r="260" spans="1:4" x14ac:dyDescent="0.25">
      <c r="A260" t="s">
        <v>4</v>
      </c>
      <c r="B260" t="s">
        <v>264</v>
      </c>
      <c r="C260" s="1">
        <v>2</v>
      </c>
      <c r="D260" s="1">
        <v>0</v>
      </c>
    </row>
    <row r="261" spans="1:4" x14ac:dyDescent="0.25">
      <c r="A261" t="s">
        <v>4</v>
      </c>
      <c r="B261" t="s">
        <v>265</v>
      </c>
      <c r="C261" s="1">
        <v>2</v>
      </c>
      <c r="D261" s="1">
        <v>0</v>
      </c>
    </row>
    <row r="262" spans="1:4" x14ac:dyDescent="0.25">
      <c r="A262" t="s">
        <v>4</v>
      </c>
      <c r="B262" t="s">
        <v>266</v>
      </c>
      <c r="C262" s="1">
        <v>2</v>
      </c>
      <c r="D262" s="1">
        <v>0</v>
      </c>
    </row>
    <row r="263" spans="1:4" x14ac:dyDescent="0.25">
      <c r="A263" t="s">
        <v>4</v>
      </c>
      <c r="B263" t="s">
        <v>267</v>
      </c>
      <c r="C263" s="1">
        <v>2</v>
      </c>
      <c r="D263" s="1">
        <v>0</v>
      </c>
    </row>
    <row r="264" spans="1:4" x14ac:dyDescent="0.25">
      <c r="A264" t="s">
        <v>4</v>
      </c>
      <c r="B264" t="s">
        <v>268</v>
      </c>
      <c r="C264" s="1">
        <v>2</v>
      </c>
      <c r="D264" s="1">
        <v>0</v>
      </c>
    </row>
    <row r="265" spans="1:4" x14ac:dyDescent="0.25">
      <c r="A265" t="s">
        <v>4</v>
      </c>
      <c r="B265" t="s">
        <v>269</v>
      </c>
      <c r="C265" s="1">
        <v>2</v>
      </c>
      <c r="D265" s="1">
        <v>0</v>
      </c>
    </row>
    <row r="266" spans="1:4" x14ac:dyDescent="0.25">
      <c r="A266" t="s">
        <v>4</v>
      </c>
      <c r="B266" t="s">
        <v>270</v>
      </c>
      <c r="C266" s="1">
        <v>2</v>
      </c>
      <c r="D266" s="1">
        <v>0</v>
      </c>
    </row>
    <row r="267" spans="1:4" x14ac:dyDescent="0.25">
      <c r="A267" t="s">
        <v>4</v>
      </c>
      <c r="B267" t="s">
        <v>271</v>
      </c>
      <c r="C267" s="1">
        <v>2</v>
      </c>
      <c r="D267" s="1">
        <v>0</v>
      </c>
    </row>
    <row r="268" spans="1:4" x14ac:dyDescent="0.25">
      <c r="A268" t="s">
        <v>4</v>
      </c>
      <c r="B268" t="s">
        <v>272</v>
      </c>
      <c r="C268" s="1">
        <v>2</v>
      </c>
      <c r="D268" s="1">
        <v>0</v>
      </c>
    </row>
    <row r="269" spans="1:4" x14ac:dyDescent="0.25">
      <c r="A269" t="s">
        <v>4</v>
      </c>
      <c r="B269" t="s">
        <v>273</v>
      </c>
      <c r="C269" s="1">
        <v>2</v>
      </c>
      <c r="D269" s="1">
        <v>0</v>
      </c>
    </row>
    <row r="270" spans="1:4" x14ac:dyDescent="0.25">
      <c r="A270" t="s">
        <v>4</v>
      </c>
      <c r="B270" t="s">
        <v>274</v>
      </c>
      <c r="C270" s="1">
        <v>2</v>
      </c>
      <c r="D270" s="1">
        <v>0</v>
      </c>
    </row>
    <row r="271" spans="1:4" x14ac:dyDescent="0.25">
      <c r="A271" t="s">
        <v>4</v>
      </c>
      <c r="B271" t="s">
        <v>275</v>
      </c>
      <c r="C271" s="1">
        <v>2</v>
      </c>
      <c r="D271" s="1">
        <v>0</v>
      </c>
    </row>
    <row r="272" spans="1:4" x14ac:dyDescent="0.25">
      <c r="A272" t="s">
        <v>4</v>
      </c>
      <c r="B272" t="s">
        <v>276</v>
      </c>
      <c r="C272" s="1">
        <v>2</v>
      </c>
      <c r="D272" s="1">
        <v>0</v>
      </c>
    </row>
    <row r="273" spans="1:4" x14ac:dyDescent="0.25">
      <c r="A273" t="s">
        <v>4</v>
      </c>
      <c r="B273" t="s">
        <v>277</v>
      </c>
      <c r="C273" s="1">
        <v>2</v>
      </c>
      <c r="D273" s="1">
        <v>0</v>
      </c>
    </row>
    <row r="274" spans="1:4" x14ac:dyDescent="0.25">
      <c r="A274" t="s">
        <v>4</v>
      </c>
      <c r="B274" t="s">
        <v>278</v>
      </c>
      <c r="C274" s="1">
        <v>2</v>
      </c>
      <c r="D274" s="1">
        <v>0</v>
      </c>
    </row>
    <row r="275" spans="1:4" x14ac:dyDescent="0.25">
      <c r="A275" t="s">
        <v>4</v>
      </c>
      <c r="B275" t="s">
        <v>279</v>
      </c>
      <c r="C275" s="1">
        <v>2</v>
      </c>
      <c r="D275" s="1">
        <v>0</v>
      </c>
    </row>
    <row r="276" spans="1:4" x14ac:dyDescent="0.25">
      <c r="A276" t="s">
        <v>4</v>
      </c>
      <c r="B276" t="s">
        <v>280</v>
      </c>
      <c r="C276" s="1">
        <v>2</v>
      </c>
      <c r="D276" s="1">
        <v>0</v>
      </c>
    </row>
    <row r="277" spans="1:4" x14ac:dyDescent="0.25">
      <c r="A277" t="s">
        <v>4</v>
      </c>
      <c r="B277" t="s">
        <v>281</v>
      </c>
      <c r="C277" s="1">
        <v>2</v>
      </c>
      <c r="D277" s="1">
        <v>0</v>
      </c>
    </row>
    <row r="278" spans="1:4" x14ac:dyDescent="0.25">
      <c r="A278" t="s">
        <v>4</v>
      </c>
      <c r="B278" t="s">
        <v>282</v>
      </c>
      <c r="C278" s="1">
        <v>2</v>
      </c>
      <c r="D278" s="1">
        <v>0</v>
      </c>
    </row>
    <row r="279" spans="1:4" x14ac:dyDescent="0.25">
      <c r="A279" t="s">
        <v>4</v>
      </c>
      <c r="B279" t="s">
        <v>283</v>
      </c>
      <c r="C279" s="1">
        <v>2</v>
      </c>
      <c r="D279" s="1">
        <v>0</v>
      </c>
    </row>
    <row r="280" spans="1:4" x14ac:dyDescent="0.25">
      <c r="A280" t="s">
        <v>4</v>
      </c>
      <c r="B280" t="s">
        <v>284</v>
      </c>
      <c r="C280" s="1">
        <v>2</v>
      </c>
      <c r="D280" s="1">
        <v>0</v>
      </c>
    </row>
    <row r="281" spans="1:4" x14ac:dyDescent="0.25">
      <c r="A281" t="s">
        <v>4</v>
      </c>
      <c r="B281" t="s">
        <v>285</v>
      </c>
      <c r="C281" s="1">
        <v>2</v>
      </c>
      <c r="D281" s="1">
        <v>0</v>
      </c>
    </row>
    <row r="282" spans="1:4" x14ac:dyDescent="0.25">
      <c r="A282" t="s">
        <v>4</v>
      </c>
      <c r="B282" t="s">
        <v>286</v>
      </c>
      <c r="C282" s="1">
        <v>2</v>
      </c>
      <c r="D282" s="1">
        <v>0</v>
      </c>
    </row>
    <row r="283" spans="1:4" x14ac:dyDescent="0.25">
      <c r="A283" t="s">
        <v>4</v>
      </c>
      <c r="B283" t="s">
        <v>287</v>
      </c>
      <c r="C283" s="1">
        <v>2</v>
      </c>
      <c r="D283" s="1">
        <v>0</v>
      </c>
    </row>
    <row r="284" spans="1:4" x14ac:dyDescent="0.25">
      <c r="A284" t="s">
        <v>4</v>
      </c>
      <c r="B284" t="s">
        <v>288</v>
      </c>
      <c r="C284" s="1">
        <v>2</v>
      </c>
      <c r="D284" s="2">
        <v>2.3476717472076398</v>
      </c>
    </row>
    <row r="285" spans="1:4" x14ac:dyDescent="0.25">
      <c r="A285" t="s">
        <v>4</v>
      </c>
      <c r="B285" t="s">
        <v>289</v>
      </c>
      <c r="C285" s="1">
        <v>2</v>
      </c>
      <c r="D285" s="1">
        <v>0</v>
      </c>
    </row>
    <row r="286" spans="1:4" x14ac:dyDescent="0.25">
      <c r="A286" t="s">
        <v>4</v>
      </c>
      <c r="B286" t="s">
        <v>290</v>
      </c>
      <c r="C286" s="2">
        <v>1.99163746833801</v>
      </c>
      <c r="D286" s="2">
        <v>2.39782810211182</v>
      </c>
    </row>
    <row r="287" spans="1:4" x14ac:dyDescent="0.25">
      <c r="A287" t="s">
        <v>4</v>
      </c>
      <c r="B287" t="s">
        <v>291</v>
      </c>
      <c r="C287" s="2">
        <v>1.8598873615264899</v>
      </c>
      <c r="D287" s="2">
        <v>2.1557970046997101</v>
      </c>
    </row>
    <row r="288" spans="1:4" x14ac:dyDescent="0.25">
      <c r="A288" t="s">
        <v>4</v>
      </c>
      <c r="B288" t="s">
        <v>292</v>
      </c>
      <c r="C288" s="2">
        <v>1.96726250648499</v>
      </c>
      <c r="D288" s="2">
        <v>2.2922029495239298</v>
      </c>
    </row>
    <row r="289" spans="1:4" x14ac:dyDescent="0.25">
      <c r="A289" t="s">
        <v>4</v>
      </c>
      <c r="B289" t="s">
        <v>293</v>
      </c>
      <c r="C289" s="2">
        <v>1.9427626132965099</v>
      </c>
      <c r="D289" s="2">
        <v>2.31189060211182</v>
      </c>
    </row>
    <row r="290" spans="1:4" x14ac:dyDescent="0.25">
      <c r="A290" t="s">
        <v>4</v>
      </c>
      <c r="B290" t="s">
        <v>294</v>
      </c>
      <c r="C290" s="2">
        <v>1.9018874168396001</v>
      </c>
      <c r="D290" s="2">
        <v>2.2045469284057599</v>
      </c>
    </row>
    <row r="291" spans="1:4" x14ac:dyDescent="0.25">
      <c r="A291" t="s">
        <v>4</v>
      </c>
      <c r="B291" t="s">
        <v>295</v>
      </c>
      <c r="C291" s="2">
        <v>1.94451236724854</v>
      </c>
      <c r="D291" s="2">
        <v>2.14470338821411</v>
      </c>
    </row>
    <row r="292" spans="1:4" x14ac:dyDescent="0.25">
      <c r="A292" t="s">
        <v>4</v>
      </c>
      <c r="B292" t="s">
        <v>296</v>
      </c>
      <c r="C292" s="2">
        <v>1.98413729667664</v>
      </c>
      <c r="D292" s="2">
        <v>2.34126543998718</v>
      </c>
    </row>
    <row r="293" spans="1:4" x14ac:dyDescent="0.25">
      <c r="A293" t="s">
        <v>4</v>
      </c>
      <c r="B293" t="s">
        <v>297</v>
      </c>
      <c r="C293" s="2">
        <v>1.9527626037597701</v>
      </c>
      <c r="D293" s="2">
        <v>2.2890779972076398</v>
      </c>
    </row>
    <row r="294" spans="1:4" x14ac:dyDescent="0.25">
      <c r="A294" t="s">
        <v>4</v>
      </c>
      <c r="B294" t="s">
        <v>298</v>
      </c>
      <c r="C294" s="1">
        <v>2</v>
      </c>
      <c r="D294" s="2">
        <v>2.4518907070159899</v>
      </c>
    </row>
    <row r="295" spans="1:4" x14ac:dyDescent="0.25">
      <c r="A295" t="s">
        <v>4</v>
      </c>
      <c r="B295" t="s">
        <v>299</v>
      </c>
      <c r="C295" s="1">
        <v>2</v>
      </c>
      <c r="D295" s="1">
        <v>0</v>
      </c>
    </row>
    <row r="296" spans="1:4" x14ac:dyDescent="0.25">
      <c r="A296" t="s">
        <v>4</v>
      </c>
      <c r="B296" t="s">
        <v>300</v>
      </c>
      <c r="C296" s="1">
        <v>2</v>
      </c>
      <c r="D296" s="1">
        <v>0</v>
      </c>
    </row>
    <row r="297" spans="1:4" x14ac:dyDescent="0.25">
      <c r="A297" t="s">
        <v>4</v>
      </c>
      <c r="B297" t="s">
        <v>301</v>
      </c>
      <c r="C297" s="1">
        <v>2</v>
      </c>
      <c r="D297" s="1">
        <v>0</v>
      </c>
    </row>
    <row r="298" spans="1:4" x14ac:dyDescent="0.25">
      <c r="A298" t="s">
        <v>4</v>
      </c>
      <c r="B298" t="s">
        <v>302</v>
      </c>
      <c r="C298" s="2">
        <v>1.9733874797821001</v>
      </c>
      <c r="D298" s="2">
        <v>2.3592343330383301</v>
      </c>
    </row>
    <row r="299" spans="1:4" x14ac:dyDescent="0.25">
      <c r="A299" t="s">
        <v>4</v>
      </c>
      <c r="B299" t="s">
        <v>303</v>
      </c>
      <c r="C299" s="2">
        <v>1.82026243209839</v>
      </c>
      <c r="D299" s="2">
        <v>2.12735915184021</v>
      </c>
    </row>
    <row r="300" spans="1:4" x14ac:dyDescent="0.25">
      <c r="A300" t="s">
        <v>4</v>
      </c>
      <c r="B300" t="s">
        <v>304</v>
      </c>
      <c r="C300" s="2">
        <v>1.95901250839233</v>
      </c>
      <c r="D300" s="2">
        <v>2.3017344474792498</v>
      </c>
    </row>
    <row r="301" spans="1:4" x14ac:dyDescent="0.25">
      <c r="A301" t="s">
        <v>4</v>
      </c>
      <c r="B301" t="s">
        <v>305</v>
      </c>
      <c r="C301" s="1">
        <v>2</v>
      </c>
      <c r="D301" s="2">
        <v>2.4534533023834202</v>
      </c>
    </row>
    <row r="302" spans="1:4" x14ac:dyDescent="0.25">
      <c r="A302" t="s">
        <v>4</v>
      </c>
      <c r="B302" t="s">
        <v>306</v>
      </c>
      <c r="C302" s="1">
        <v>2</v>
      </c>
      <c r="D302" s="2">
        <v>2.27157807350159</v>
      </c>
    </row>
    <row r="303" spans="1:4" x14ac:dyDescent="0.25">
      <c r="A303" t="s">
        <v>4</v>
      </c>
      <c r="B303" t="s">
        <v>307</v>
      </c>
      <c r="C303" s="1">
        <v>2</v>
      </c>
      <c r="D303" s="1">
        <v>0</v>
      </c>
    </row>
    <row r="304" spans="1:4" x14ac:dyDescent="0.25">
      <c r="A304" t="s">
        <v>4</v>
      </c>
      <c r="B304" t="s">
        <v>308</v>
      </c>
      <c r="C304" s="1">
        <v>2</v>
      </c>
      <c r="D304" s="2">
        <v>2.3515777587890598</v>
      </c>
    </row>
    <row r="305" spans="1:4" x14ac:dyDescent="0.25">
      <c r="A305" t="s">
        <v>4</v>
      </c>
      <c r="B305" t="s">
        <v>309</v>
      </c>
      <c r="C305" s="2">
        <v>1.9922623634338399</v>
      </c>
      <c r="D305" s="2">
        <v>2.38876557350159</v>
      </c>
    </row>
    <row r="306" spans="1:4" x14ac:dyDescent="0.25">
      <c r="A306" t="s">
        <v>4</v>
      </c>
      <c r="B306" t="s">
        <v>310</v>
      </c>
      <c r="C306" s="2">
        <v>1.9697623252868699</v>
      </c>
      <c r="D306" s="2">
        <v>2.27939033508301</v>
      </c>
    </row>
    <row r="307" spans="1:4" x14ac:dyDescent="0.25">
      <c r="A307" t="s">
        <v>4</v>
      </c>
      <c r="B307" t="s">
        <v>311</v>
      </c>
      <c r="C307" s="2">
        <v>1.97151255607605</v>
      </c>
      <c r="D307" s="2">
        <v>2.2668905258178702</v>
      </c>
    </row>
    <row r="308" spans="1:4" x14ac:dyDescent="0.25">
      <c r="A308" t="s">
        <v>4</v>
      </c>
      <c r="B308" t="s">
        <v>312</v>
      </c>
      <c r="C308" s="2">
        <v>1.9978873729705799</v>
      </c>
      <c r="D308" s="2">
        <v>2.38610935211182</v>
      </c>
    </row>
    <row r="309" spans="1:4" x14ac:dyDescent="0.25">
      <c r="A309" t="s">
        <v>4</v>
      </c>
      <c r="B309" t="s">
        <v>313</v>
      </c>
      <c r="C309" s="1">
        <v>2</v>
      </c>
      <c r="D309" s="1">
        <v>0</v>
      </c>
    </row>
    <row r="310" spans="1:4" x14ac:dyDescent="0.25">
      <c r="A310" t="s">
        <v>4</v>
      </c>
      <c r="B310" t="s">
        <v>314</v>
      </c>
      <c r="C310" s="1">
        <v>2</v>
      </c>
      <c r="D310" s="2">
        <v>2.45939064025879</v>
      </c>
    </row>
    <row r="311" spans="1:4" x14ac:dyDescent="0.25">
      <c r="A311" t="s">
        <v>4</v>
      </c>
      <c r="B311" t="s">
        <v>315</v>
      </c>
      <c r="C311" s="1">
        <v>2</v>
      </c>
      <c r="D311" s="1">
        <v>0</v>
      </c>
    </row>
    <row r="312" spans="1:4" x14ac:dyDescent="0.25">
      <c r="A312" t="s">
        <v>4</v>
      </c>
      <c r="B312" t="s">
        <v>316</v>
      </c>
      <c r="C312" s="1">
        <v>2</v>
      </c>
      <c r="D312" s="1">
        <v>0</v>
      </c>
    </row>
    <row r="313" spans="1:4" x14ac:dyDescent="0.25">
      <c r="A313" t="s">
        <v>4</v>
      </c>
      <c r="B313" t="s">
        <v>317</v>
      </c>
      <c r="C313" s="1">
        <v>2</v>
      </c>
      <c r="D313" s="1">
        <v>0</v>
      </c>
    </row>
    <row r="314" spans="1:4" x14ac:dyDescent="0.25">
      <c r="A314" t="s">
        <v>4</v>
      </c>
      <c r="B314" t="s">
        <v>318</v>
      </c>
      <c r="C314" s="2">
        <v>1.89813733100891</v>
      </c>
      <c r="D314" s="2">
        <v>2.1956405639648402</v>
      </c>
    </row>
    <row r="315" spans="1:4" x14ac:dyDescent="0.25">
      <c r="A315" t="s">
        <v>4</v>
      </c>
      <c r="B315" t="s">
        <v>319</v>
      </c>
      <c r="C315" s="1">
        <v>2</v>
      </c>
      <c r="D315" s="1">
        <v>0</v>
      </c>
    </row>
    <row r="316" spans="1:4" x14ac:dyDescent="0.25">
      <c r="A316" t="s">
        <v>4</v>
      </c>
      <c r="B316" t="s">
        <v>320</v>
      </c>
      <c r="C316" s="1">
        <v>2</v>
      </c>
      <c r="D316" s="1">
        <v>0</v>
      </c>
    </row>
    <row r="317" spans="1:4" x14ac:dyDescent="0.25">
      <c r="A317" t="s">
        <v>4</v>
      </c>
      <c r="B317" t="s">
        <v>321</v>
      </c>
      <c r="C317" s="1">
        <v>2</v>
      </c>
      <c r="D317" s="1">
        <v>0</v>
      </c>
    </row>
    <row r="318" spans="1:4" x14ac:dyDescent="0.25">
      <c r="A318" t="s">
        <v>4</v>
      </c>
      <c r="B318" t="s">
        <v>322</v>
      </c>
      <c r="C318" s="1">
        <v>2</v>
      </c>
      <c r="D318" s="1">
        <v>0</v>
      </c>
    </row>
    <row r="319" spans="1:4" x14ac:dyDescent="0.25">
      <c r="A319" t="s">
        <v>4</v>
      </c>
      <c r="B319" t="s">
        <v>323</v>
      </c>
      <c r="C319" s="1">
        <v>2</v>
      </c>
      <c r="D319" s="1">
        <v>0</v>
      </c>
    </row>
    <row r="320" spans="1:4" x14ac:dyDescent="0.25">
      <c r="A320" t="s">
        <v>4</v>
      </c>
      <c r="B320" t="s">
        <v>324</v>
      </c>
      <c r="C320" s="1">
        <v>2</v>
      </c>
      <c r="D320" s="1">
        <v>0</v>
      </c>
    </row>
    <row r="321" spans="1:4" x14ac:dyDescent="0.25">
      <c r="A321" t="s">
        <v>4</v>
      </c>
      <c r="B321" t="s">
        <v>325</v>
      </c>
      <c r="C321" s="1">
        <v>2</v>
      </c>
      <c r="D321" s="1">
        <v>0</v>
      </c>
    </row>
    <row r="322" spans="1:4" x14ac:dyDescent="0.25">
      <c r="A322" t="s">
        <v>4</v>
      </c>
      <c r="B322" t="s">
        <v>326</v>
      </c>
      <c r="C322" s="1">
        <v>2</v>
      </c>
      <c r="D322" s="1">
        <v>0</v>
      </c>
    </row>
    <row r="323" spans="1:4" x14ac:dyDescent="0.25">
      <c r="A323" t="s">
        <v>4</v>
      </c>
      <c r="B323" t="s">
        <v>327</v>
      </c>
      <c r="C323" s="1">
        <v>2</v>
      </c>
      <c r="D323" s="1">
        <v>0</v>
      </c>
    </row>
    <row r="324" spans="1:4" x14ac:dyDescent="0.25">
      <c r="A324" t="s">
        <v>4</v>
      </c>
      <c r="B324" t="s">
        <v>328</v>
      </c>
      <c r="C324" s="1">
        <v>2</v>
      </c>
      <c r="D324" s="1">
        <v>0</v>
      </c>
    </row>
    <row r="325" spans="1:4" x14ac:dyDescent="0.25">
      <c r="A325" t="s">
        <v>4</v>
      </c>
      <c r="B325" t="s">
        <v>329</v>
      </c>
      <c r="C325" s="1">
        <v>2</v>
      </c>
      <c r="D325" s="1">
        <v>0</v>
      </c>
    </row>
    <row r="326" spans="1:4" x14ac:dyDescent="0.25">
      <c r="A326" t="s">
        <v>4</v>
      </c>
      <c r="B326" t="s">
        <v>330</v>
      </c>
      <c r="C326" s="1">
        <v>2</v>
      </c>
      <c r="D326" s="1">
        <v>0</v>
      </c>
    </row>
    <row r="327" spans="1:4" x14ac:dyDescent="0.25">
      <c r="A327" t="s">
        <v>4</v>
      </c>
      <c r="B327" t="s">
        <v>331</v>
      </c>
      <c r="C327" s="2">
        <v>1.9583873748779299</v>
      </c>
      <c r="D327" s="2">
        <v>2.23939061164856</v>
      </c>
    </row>
    <row r="328" spans="1:4" x14ac:dyDescent="0.25">
      <c r="A328" t="s">
        <v>4</v>
      </c>
      <c r="B328" t="s">
        <v>332</v>
      </c>
      <c r="C328" s="2">
        <v>1.97413754463196</v>
      </c>
      <c r="D328" s="2">
        <v>2.3609530925750701</v>
      </c>
    </row>
    <row r="329" spans="1:4" x14ac:dyDescent="0.25">
      <c r="A329" t="s">
        <v>4</v>
      </c>
      <c r="B329" t="s">
        <v>333</v>
      </c>
      <c r="C329" s="2">
        <v>1.9503874778747601</v>
      </c>
      <c r="D329" s="2">
        <v>2.31360912322998</v>
      </c>
    </row>
    <row r="330" spans="1:4" x14ac:dyDescent="0.25">
      <c r="A330" t="s">
        <v>4</v>
      </c>
      <c r="B330" t="s">
        <v>334</v>
      </c>
      <c r="C330" s="1">
        <v>2</v>
      </c>
      <c r="D330" s="1">
        <v>0</v>
      </c>
    </row>
    <row r="331" spans="1:4" x14ac:dyDescent="0.25">
      <c r="A331" t="s">
        <v>4</v>
      </c>
      <c r="B331" t="s">
        <v>335</v>
      </c>
      <c r="C331" s="1">
        <v>2</v>
      </c>
      <c r="D331" s="1">
        <v>0</v>
      </c>
    </row>
    <row r="332" spans="1:4" x14ac:dyDescent="0.25">
      <c r="A332" t="s">
        <v>4</v>
      </c>
      <c r="B332" t="s">
        <v>336</v>
      </c>
      <c r="C332" s="1">
        <v>2</v>
      </c>
      <c r="D332" s="1">
        <v>0</v>
      </c>
    </row>
    <row r="333" spans="1:4" x14ac:dyDescent="0.25">
      <c r="A333" t="s">
        <v>4</v>
      </c>
      <c r="B333" t="s">
        <v>337</v>
      </c>
      <c r="C333" s="1">
        <v>2</v>
      </c>
      <c r="D333" s="1">
        <v>0</v>
      </c>
    </row>
    <row r="334" spans="1:4" x14ac:dyDescent="0.25">
      <c r="A334" t="s">
        <v>4</v>
      </c>
      <c r="B334" t="s">
        <v>338</v>
      </c>
      <c r="C334" s="1">
        <v>2</v>
      </c>
      <c r="D334" s="1">
        <v>0</v>
      </c>
    </row>
    <row r="335" spans="1:4" x14ac:dyDescent="0.25">
      <c r="A335" t="s">
        <v>4</v>
      </c>
      <c r="B335" t="s">
        <v>339</v>
      </c>
      <c r="C335" s="1">
        <v>2</v>
      </c>
      <c r="D335" s="1">
        <v>0</v>
      </c>
    </row>
    <row r="336" spans="1:4" x14ac:dyDescent="0.25">
      <c r="A336" t="s">
        <v>4</v>
      </c>
      <c r="B336" t="s">
        <v>340</v>
      </c>
      <c r="C336" s="1">
        <v>2</v>
      </c>
      <c r="D336" s="1">
        <v>0</v>
      </c>
    </row>
    <row r="337" spans="1:4" x14ac:dyDescent="0.25">
      <c r="A337" t="s">
        <v>4</v>
      </c>
      <c r="B337" t="s">
        <v>341</v>
      </c>
      <c r="C337" s="1">
        <v>2</v>
      </c>
      <c r="D337" s="1">
        <v>0</v>
      </c>
    </row>
    <row r="338" spans="1:4" x14ac:dyDescent="0.25">
      <c r="A338" t="s">
        <v>4</v>
      </c>
      <c r="B338" t="s">
        <v>342</v>
      </c>
      <c r="C338" s="1">
        <v>2</v>
      </c>
      <c r="D338" s="1">
        <v>0</v>
      </c>
    </row>
    <row r="339" spans="1:4" x14ac:dyDescent="0.25">
      <c r="A339" t="s">
        <v>4</v>
      </c>
      <c r="B339" t="s">
        <v>343</v>
      </c>
      <c r="C339" s="1">
        <v>2</v>
      </c>
      <c r="D339" s="1">
        <v>0</v>
      </c>
    </row>
    <row r="340" spans="1:4" x14ac:dyDescent="0.25">
      <c r="A340" t="s">
        <v>4</v>
      </c>
      <c r="B340" t="s">
        <v>344</v>
      </c>
      <c r="C340" s="1">
        <v>2</v>
      </c>
      <c r="D340" s="1">
        <v>0</v>
      </c>
    </row>
    <row r="341" spans="1:4" x14ac:dyDescent="0.25">
      <c r="A341" t="s">
        <v>4</v>
      </c>
      <c r="B341" t="s">
        <v>345</v>
      </c>
      <c r="C341" s="1">
        <v>2</v>
      </c>
      <c r="D341" s="1">
        <v>0</v>
      </c>
    </row>
    <row r="342" spans="1:4" x14ac:dyDescent="0.25">
      <c r="A342" t="s">
        <v>4</v>
      </c>
      <c r="B342" t="s">
        <v>346</v>
      </c>
      <c r="C342" s="1">
        <v>2</v>
      </c>
      <c r="D342" s="1">
        <v>0</v>
      </c>
    </row>
    <row r="343" spans="1:4" x14ac:dyDescent="0.25">
      <c r="A343" t="s">
        <v>4</v>
      </c>
      <c r="B343" t="s">
        <v>347</v>
      </c>
      <c r="C343" s="1">
        <v>2</v>
      </c>
      <c r="D343" s="1">
        <v>0</v>
      </c>
    </row>
    <row r="344" spans="1:4" x14ac:dyDescent="0.25">
      <c r="A344" t="s">
        <v>4</v>
      </c>
      <c r="B344" t="s">
        <v>348</v>
      </c>
      <c r="C344" s="1">
        <v>2</v>
      </c>
      <c r="D344" s="1">
        <v>0</v>
      </c>
    </row>
    <row r="345" spans="1:4" x14ac:dyDescent="0.25">
      <c r="A345" t="s">
        <v>4</v>
      </c>
      <c r="B345" t="s">
        <v>349</v>
      </c>
      <c r="C345" s="1">
        <v>2</v>
      </c>
      <c r="D345" s="1">
        <v>0</v>
      </c>
    </row>
    <row r="346" spans="1:4" x14ac:dyDescent="0.25">
      <c r="A346" t="s">
        <v>4</v>
      </c>
      <c r="B346" t="s">
        <v>350</v>
      </c>
      <c r="C346" s="1">
        <v>2</v>
      </c>
      <c r="D346" s="1">
        <v>0</v>
      </c>
    </row>
    <row r="347" spans="1:4" x14ac:dyDescent="0.25">
      <c r="A347" t="s">
        <v>4</v>
      </c>
      <c r="B347" t="s">
        <v>351</v>
      </c>
      <c r="C347" s="1">
        <v>2</v>
      </c>
      <c r="D347" s="1">
        <v>0</v>
      </c>
    </row>
    <row r="348" spans="1:4" x14ac:dyDescent="0.25">
      <c r="A348" t="s">
        <v>4</v>
      </c>
      <c r="B348" t="s">
        <v>352</v>
      </c>
      <c r="C348" s="1">
        <v>2</v>
      </c>
      <c r="D348" s="1">
        <v>0</v>
      </c>
    </row>
    <row r="349" spans="1:4" x14ac:dyDescent="0.25">
      <c r="A349" t="s">
        <v>4</v>
      </c>
      <c r="B349" t="s">
        <v>353</v>
      </c>
      <c r="C349" s="1">
        <v>2</v>
      </c>
      <c r="D349" s="1">
        <v>0</v>
      </c>
    </row>
    <row r="350" spans="1:4" x14ac:dyDescent="0.25">
      <c r="A350" t="s">
        <v>4</v>
      </c>
      <c r="B350" t="s">
        <v>354</v>
      </c>
      <c r="C350" s="2">
        <v>1.7926373481750499</v>
      </c>
      <c r="D350" s="2">
        <v>2.43501543998718</v>
      </c>
    </row>
    <row r="351" spans="1:4" x14ac:dyDescent="0.25">
      <c r="A351" t="s">
        <v>4</v>
      </c>
      <c r="B351" t="s">
        <v>355</v>
      </c>
      <c r="C351" s="1">
        <v>2</v>
      </c>
      <c r="D351" s="1">
        <v>0</v>
      </c>
    </row>
    <row r="352" spans="1:4" x14ac:dyDescent="0.25">
      <c r="A352" t="s">
        <v>4</v>
      </c>
      <c r="B352" t="s">
        <v>356</v>
      </c>
      <c r="C352" s="1">
        <v>2</v>
      </c>
      <c r="D352" s="1">
        <v>0</v>
      </c>
    </row>
    <row r="353" spans="1:4" x14ac:dyDescent="0.25">
      <c r="A353" t="s">
        <v>4</v>
      </c>
      <c r="B353" t="s">
        <v>357</v>
      </c>
      <c r="C353" s="2">
        <v>1.9723875522613501</v>
      </c>
      <c r="D353" s="2">
        <v>2.4078278541564901</v>
      </c>
    </row>
    <row r="354" spans="1:4" x14ac:dyDescent="0.25">
      <c r="A354" t="s">
        <v>4</v>
      </c>
      <c r="B354" t="s">
        <v>358</v>
      </c>
      <c r="C354" s="1">
        <v>2</v>
      </c>
      <c r="D354" s="1">
        <v>0</v>
      </c>
    </row>
    <row r="355" spans="1:4" x14ac:dyDescent="0.25">
      <c r="A355" t="s">
        <v>4</v>
      </c>
      <c r="B355" t="s">
        <v>359</v>
      </c>
      <c r="C355" s="1">
        <v>2</v>
      </c>
      <c r="D355" s="1">
        <v>0</v>
      </c>
    </row>
    <row r="356" spans="1:4" x14ac:dyDescent="0.25">
      <c r="A356" t="s">
        <v>4</v>
      </c>
      <c r="B356" t="s">
        <v>360</v>
      </c>
      <c r="C356" s="1">
        <v>2</v>
      </c>
      <c r="D356" s="1">
        <v>0</v>
      </c>
    </row>
    <row r="357" spans="1:4" x14ac:dyDescent="0.25">
      <c r="A357" t="s">
        <v>4</v>
      </c>
      <c r="B357" t="s">
        <v>361</v>
      </c>
      <c r="C357" s="1">
        <v>2</v>
      </c>
      <c r="D357" s="1">
        <v>0</v>
      </c>
    </row>
    <row r="358" spans="1:4" x14ac:dyDescent="0.25">
      <c r="A358" t="s">
        <v>4</v>
      </c>
      <c r="B358" t="s">
        <v>362</v>
      </c>
      <c r="C358" s="1">
        <v>2</v>
      </c>
      <c r="D358" s="1">
        <v>0</v>
      </c>
    </row>
    <row r="359" spans="1:4" x14ac:dyDescent="0.25">
      <c r="A359" t="s">
        <v>4</v>
      </c>
      <c r="B359" t="s">
        <v>363</v>
      </c>
      <c r="C359" s="1">
        <v>2</v>
      </c>
      <c r="D359" s="1">
        <v>0</v>
      </c>
    </row>
    <row r="360" spans="1:4" x14ac:dyDescent="0.25">
      <c r="A360" t="s">
        <v>4</v>
      </c>
      <c r="B360" t="s">
        <v>364</v>
      </c>
      <c r="C360" s="1">
        <v>2</v>
      </c>
      <c r="D360" s="1">
        <v>0</v>
      </c>
    </row>
    <row r="361" spans="1:4" x14ac:dyDescent="0.25">
      <c r="A361" t="s">
        <v>4</v>
      </c>
      <c r="B361" t="s">
        <v>365</v>
      </c>
      <c r="C361" s="1">
        <v>2</v>
      </c>
      <c r="D361" s="1">
        <v>0</v>
      </c>
    </row>
    <row r="362" spans="1:4" x14ac:dyDescent="0.25">
      <c r="A362" t="s">
        <v>4</v>
      </c>
      <c r="B362" t="s">
        <v>366</v>
      </c>
      <c r="C362" s="1">
        <v>2</v>
      </c>
      <c r="D362" s="1">
        <v>0</v>
      </c>
    </row>
    <row r="363" spans="1:4" x14ac:dyDescent="0.25">
      <c r="A363" t="s">
        <v>4</v>
      </c>
      <c r="B363" t="s">
        <v>367</v>
      </c>
      <c r="C363" s="1">
        <v>2</v>
      </c>
      <c r="D363" s="1">
        <v>0</v>
      </c>
    </row>
    <row r="364" spans="1:4" x14ac:dyDescent="0.25">
      <c r="A364" t="s">
        <v>4</v>
      </c>
      <c r="B364" t="s">
        <v>368</v>
      </c>
      <c r="C364" s="1">
        <v>2</v>
      </c>
      <c r="D364" s="1">
        <v>0</v>
      </c>
    </row>
    <row r="365" spans="1:4" x14ac:dyDescent="0.25">
      <c r="A365" t="s">
        <v>4</v>
      </c>
      <c r="B365" t="s">
        <v>369</v>
      </c>
      <c r="C365" s="1">
        <v>2</v>
      </c>
      <c r="D365" s="1">
        <v>0</v>
      </c>
    </row>
    <row r="366" spans="1:4" x14ac:dyDescent="0.25">
      <c r="A366" t="s">
        <v>4</v>
      </c>
      <c r="B366" t="s">
        <v>370</v>
      </c>
      <c r="C366" s="1">
        <v>2</v>
      </c>
      <c r="D366" s="1">
        <v>0</v>
      </c>
    </row>
    <row r="367" spans="1:4" x14ac:dyDescent="0.25">
      <c r="A367" t="s">
        <v>4</v>
      </c>
      <c r="B367" t="s">
        <v>371</v>
      </c>
      <c r="C367" s="1">
        <v>2</v>
      </c>
      <c r="D367" s="1">
        <v>0</v>
      </c>
    </row>
    <row r="368" spans="1:4" x14ac:dyDescent="0.25">
      <c r="A368" t="s">
        <v>4</v>
      </c>
      <c r="B368" t="s">
        <v>372</v>
      </c>
      <c r="C368" s="1">
        <v>2</v>
      </c>
      <c r="D368" s="1">
        <v>0</v>
      </c>
    </row>
    <row r="369" spans="1:4" x14ac:dyDescent="0.25">
      <c r="A369" t="s">
        <v>4</v>
      </c>
      <c r="B369" t="s">
        <v>373</v>
      </c>
      <c r="C369" s="1">
        <v>2</v>
      </c>
      <c r="D369" s="1">
        <v>0</v>
      </c>
    </row>
    <row r="370" spans="1:4" x14ac:dyDescent="0.25">
      <c r="A370" t="s">
        <v>4</v>
      </c>
      <c r="B370" t="s">
        <v>374</v>
      </c>
      <c r="C370" s="1">
        <v>2</v>
      </c>
      <c r="D370" s="1">
        <v>0</v>
      </c>
    </row>
    <row r="371" spans="1:4" x14ac:dyDescent="0.25">
      <c r="A371" t="s">
        <v>4</v>
      </c>
      <c r="B371" t="s">
        <v>375</v>
      </c>
      <c r="C371" s="1">
        <v>2</v>
      </c>
      <c r="D371" s="1">
        <v>0</v>
      </c>
    </row>
    <row r="372" spans="1:4" x14ac:dyDescent="0.25">
      <c r="A372" t="s">
        <v>4</v>
      </c>
      <c r="B372" t="s">
        <v>376</v>
      </c>
      <c r="C372" s="1">
        <v>2</v>
      </c>
      <c r="D372" s="1">
        <v>0</v>
      </c>
    </row>
    <row r="373" spans="1:4" x14ac:dyDescent="0.25">
      <c r="A373" t="s">
        <v>4</v>
      </c>
      <c r="B373" t="s">
        <v>377</v>
      </c>
      <c r="C373" s="1">
        <v>2</v>
      </c>
      <c r="D373" s="1">
        <v>0</v>
      </c>
    </row>
    <row r="374" spans="1:4" x14ac:dyDescent="0.25">
      <c r="A374" t="s">
        <v>4</v>
      </c>
      <c r="B374" t="s">
        <v>378</v>
      </c>
      <c r="C374" s="1">
        <v>2</v>
      </c>
      <c r="D374" s="1">
        <v>0</v>
      </c>
    </row>
    <row r="375" spans="1:4" x14ac:dyDescent="0.25">
      <c r="A375" t="s">
        <v>4</v>
      </c>
      <c r="B375" t="s">
        <v>379</v>
      </c>
      <c r="C375" s="1">
        <v>2</v>
      </c>
      <c r="D375" s="1">
        <v>0</v>
      </c>
    </row>
    <row r="376" spans="1:4" x14ac:dyDescent="0.25">
      <c r="A376" t="s">
        <v>4</v>
      </c>
      <c r="B376" t="s">
        <v>380</v>
      </c>
      <c r="C376" s="1">
        <v>2</v>
      </c>
      <c r="D376" s="1">
        <v>0</v>
      </c>
    </row>
    <row r="377" spans="1:4" x14ac:dyDescent="0.25">
      <c r="A377" t="s">
        <v>4</v>
      </c>
      <c r="B377" t="s">
        <v>381</v>
      </c>
      <c r="C377" s="1">
        <v>2</v>
      </c>
      <c r="D377" s="1">
        <v>0</v>
      </c>
    </row>
    <row r="378" spans="1:4" x14ac:dyDescent="0.25">
      <c r="A378" t="s">
        <v>4</v>
      </c>
      <c r="B378" t="s">
        <v>382</v>
      </c>
      <c r="C378" s="1">
        <v>2</v>
      </c>
      <c r="D378" s="1">
        <v>0</v>
      </c>
    </row>
    <row r="379" spans="1:4" x14ac:dyDescent="0.25">
      <c r="A379" t="s">
        <v>4</v>
      </c>
      <c r="B379" t="s">
        <v>383</v>
      </c>
      <c r="C379" s="1">
        <v>2</v>
      </c>
      <c r="D379" s="1">
        <v>0</v>
      </c>
    </row>
    <row r="380" spans="1:4" x14ac:dyDescent="0.25">
      <c r="A380" t="s">
        <v>4</v>
      </c>
      <c r="B380" t="s">
        <v>384</v>
      </c>
      <c r="C380" s="1">
        <v>2</v>
      </c>
      <c r="D380" s="1">
        <v>0</v>
      </c>
    </row>
    <row r="381" spans="1:4" x14ac:dyDescent="0.25">
      <c r="A381" t="s">
        <v>4</v>
      </c>
      <c r="B381" t="s">
        <v>385</v>
      </c>
      <c r="C381" s="1">
        <v>2</v>
      </c>
      <c r="D381" s="1">
        <v>0</v>
      </c>
    </row>
    <row r="382" spans="1:4" x14ac:dyDescent="0.25">
      <c r="A382" t="s">
        <v>4</v>
      </c>
      <c r="B382" t="s">
        <v>386</v>
      </c>
      <c r="C382" s="1">
        <v>2</v>
      </c>
      <c r="D382" s="1">
        <v>0</v>
      </c>
    </row>
    <row r="383" spans="1:4" x14ac:dyDescent="0.25">
      <c r="A383" t="s">
        <v>4</v>
      </c>
      <c r="B383" t="s">
        <v>387</v>
      </c>
      <c r="C383" s="1">
        <v>2</v>
      </c>
      <c r="D383" s="1">
        <v>0</v>
      </c>
    </row>
    <row r="384" spans="1:4" x14ac:dyDescent="0.25">
      <c r="A384" t="s">
        <v>4</v>
      </c>
      <c r="B384" t="s">
        <v>388</v>
      </c>
      <c r="C384" s="1">
        <v>2</v>
      </c>
      <c r="D384" s="1">
        <v>0</v>
      </c>
    </row>
    <row r="385" spans="1:4" x14ac:dyDescent="0.25">
      <c r="A385" t="s">
        <v>4</v>
      </c>
      <c r="B385" t="s">
        <v>389</v>
      </c>
      <c r="C385" s="1">
        <v>2</v>
      </c>
      <c r="D385" s="1">
        <v>0</v>
      </c>
    </row>
    <row r="386" spans="1:4" x14ac:dyDescent="0.25">
      <c r="A386" t="s">
        <v>4</v>
      </c>
      <c r="B386" t="s">
        <v>390</v>
      </c>
      <c r="C386" s="1">
        <v>2</v>
      </c>
      <c r="D386" s="1">
        <v>0</v>
      </c>
    </row>
    <row r="387" spans="1:4" x14ac:dyDescent="0.25">
      <c r="A387" t="s">
        <v>4</v>
      </c>
      <c r="B387" t="s">
        <v>391</v>
      </c>
      <c r="C387" s="1">
        <v>2</v>
      </c>
      <c r="D387" s="1">
        <v>0</v>
      </c>
    </row>
    <row r="388" spans="1:4" x14ac:dyDescent="0.25">
      <c r="A388" t="s">
        <v>4</v>
      </c>
      <c r="B388" t="s">
        <v>392</v>
      </c>
      <c r="C388" s="1">
        <v>2</v>
      </c>
      <c r="D388" s="1">
        <v>0</v>
      </c>
    </row>
    <row r="389" spans="1:4" x14ac:dyDescent="0.25">
      <c r="A389" t="s">
        <v>4</v>
      </c>
      <c r="B389" t="s">
        <v>393</v>
      </c>
      <c r="C389" s="1">
        <v>2</v>
      </c>
      <c r="D389" s="1">
        <v>0</v>
      </c>
    </row>
    <row r="390" spans="1:4" x14ac:dyDescent="0.25">
      <c r="A390" t="s">
        <v>4</v>
      </c>
      <c r="B390" t="s">
        <v>394</v>
      </c>
      <c r="C390" s="1">
        <v>2</v>
      </c>
      <c r="D390" s="1">
        <v>0</v>
      </c>
    </row>
    <row r="391" spans="1:4" x14ac:dyDescent="0.25">
      <c r="A391" t="s">
        <v>4</v>
      </c>
      <c r="B391" t="s">
        <v>395</v>
      </c>
      <c r="C391" s="1">
        <v>2</v>
      </c>
      <c r="D391" s="1">
        <v>0</v>
      </c>
    </row>
    <row r="392" spans="1:4" x14ac:dyDescent="0.25">
      <c r="A392" t="s">
        <v>4</v>
      </c>
      <c r="B392" t="s">
        <v>396</v>
      </c>
      <c r="C392" s="1">
        <v>2</v>
      </c>
      <c r="D392" s="1">
        <v>0</v>
      </c>
    </row>
    <row r="393" spans="1:4" x14ac:dyDescent="0.25">
      <c r="A393" t="s">
        <v>4</v>
      </c>
      <c r="B393" t="s">
        <v>397</v>
      </c>
      <c r="C393" s="1">
        <v>2</v>
      </c>
      <c r="D393" s="1">
        <v>0</v>
      </c>
    </row>
    <row r="394" spans="1:4" x14ac:dyDescent="0.25">
      <c r="A394" t="s">
        <v>4</v>
      </c>
      <c r="B394" t="s">
        <v>398</v>
      </c>
      <c r="C394" s="1">
        <v>2</v>
      </c>
      <c r="D394" s="1">
        <v>0</v>
      </c>
    </row>
    <row r="395" spans="1:4" x14ac:dyDescent="0.25">
      <c r="A395" t="s">
        <v>4</v>
      </c>
      <c r="B395" t="s">
        <v>399</v>
      </c>
      <c r="C395" s="1">
        <v>2</v>
      </c>
      <c r="D395" s="1">
        <v>0</v>
      </c>
    </row>
    <row r="396" spans="1:4" x14ac:dyDescent="0.25">
      <c r="A396" t="s">
        <v>4</v>
      </c>
      <c r="B396" t="s">
        <v>400</v>
      </c>
      <c r="C396" s="1">
        <v>2</v>
      </c>
      <c r="D396" s="2">
        <v>2.4097032546997101</v>
      </c>
    </row>
    <row r="397" spans="1:4" x14ac:dyDescent="0.25">
      <c r="A397" t="s">
        <v>4</v>
      </c>
      <c r="B397" t="s">
        <v>401</v>
      </c>
      <c r="C397" s="2">
        <v>1.81976222991943</v>
      </c>
      <c r="D397" s="2">
        <v>2.0304841995239298</v>
      </c>
    </row>
    <row r="398" spans="1:4" x14ac:dyDescent="0.25">
      <c r="A398" t="s">
        <v>4</v>
      </c>
      <c r="B398" t="s">
        <v>402</v>
      </c>
      <c r="C398" s="2">
        <v>1.9735124111175499</v>
      </c>
      <c r="D398" s="1">
        <v>0</v>
      </c>
    </row>
    <row r="399" spans="1:4" x14ac:dyDescent="0.25">
      <c r="A399" t="s">
        <v>4</v>
      </c>
      <c r="B399" t="s">
        <v>403</v>
      </c>
      <c r="C399" s="1">
        <v>2</v>
      </c>
      <c r="D399" s="1">
        <v>0</v>
      </c>
    </row>
    <row r="400" spans="1:4" x14ac:dyDescent="0.25">
      <c r="A400" t="s">
        <v>4</v>
      </c>
      <c r="B400" t="s">
        <v>404</v>
      </c>
      <c r="C400" s="1">
        <v>2</v>
      </c>
      <c r="D400" s="1">
        <v>0</v>
      </c>
    </row>
    <row r="401" spans="1:4" x14ac:dyDescent="0.25">
      <c r="A401" t="s">
        <v>4</v>
      </c>
      <c r="B401" t="s">
        <v>405</v>
      </c>
      <c r="C401" s="1">
        <v>2</v>
      </c>
      <c r="D401" s="1">
        <v>0</v>
      </c>
    </row>
    <row r="402" spans="1:4" x14ac:dyDescent="0.25">
      <c r="A402" t="s">
        <v>4</v>
      </c>
      <c r="B402" t="s">
        <v>406</v>
      </c>
      <c r="C402" s="1">
        <v>2</v>
      </c>
      <c r="D402" s="1">
        <v>0</v>
      </c>
    </row>
    <row r="403" spans="1:4" x14ac:dyDescent="0.25">
      <c r="A403" t="s">
        <v>4</v>
      </c>
      <c r="B403" t="s">
        <v>407</v>
      </c>
      <c r="C403" s="2">
        <v>1.88938736915588</v>
      </c>
      <c r="D403" s="2">
        <v>2.2622027397155802</v>
      </c>
    </row>
    <row r="404" spans="1:4" x14ac:dyDescent="0.25">
      <c r="A404" t="s">
        <v>4</v>
      </c>
      <c r="B404" t="s">
        <v>408</v>
      </c>
      <c r="C404" s="1">
        <v>2</v>
      </c>
      <c r="D404" s="1">
        <v>0</v>
      </c>
    </row>
    <row r="405" spans="1:4" x14ac:dyDescent="0.25">
      <c r="A405" t="s">
        <v>4</v>
      </c>
      <c r="B405" t="s">
        <v>409</v>
      </c>
      <c r="C405" s="2">
        <v>1.92513728141785</v>
      </c>
      <c r="D405" s="2">
        <v>2.3039219379425</v>
      </c>
    </row>
    <row r="406" spans="1:4" x14ac:dyDescent="0.25">
      <c r="A406" t="s">
        <v>4</v>
      </c>
      <c r="B406" t="s">
        <v>410</v>
      </c>
      <c r="C406" s="2">
        <v>1.91263723373413</v>
      </c>
      <c r="D406" s="2">
        <v>2.2590777873992902</v>
      </c>
    </row>
    <row r="407" spans="1:4" x14ac:dyDescent="0.25">
      <c r="A407" t="s">
        <v>4</v>
      </c>
      <c r="B407" t="s">
        <v>411</v>
      </c>
      <c r="C407" s="2">
        <v>1.9678876399993901</v>
      </c>
      <c r="D407" s="2">
        <v>2.3537654876709002</v>
      </c>
    </row>
    <row r="408" spans="1:4" x14ac:dyDescent="0.25">
      <c r="A408" t="s">
        <v>4</v>
      </c>
      <c r="B408" t="s">
        <v>412</v>
      </c>
      <c r="C408" s="2">
        <v>1.94026255607605</v>
      </c>
      <c r="D408" s="2">
        <v>2.3484530448913601</v>
      </c>
    </row>
    <row r="409" spans="1:4" x14ac:dyDescent="0.25">
      <c r="A409" t="s">
        <v>4</v>
      </c>
      <c r="B409" t="s">
        <v>413</v>
      </c>
      <c r="C409" s="1">
        <v>2</v>
      </c>
      <c r="D409" s="2">
        <v>2.43079662322998</v>
      </c>
    </row>
    <row r="410" spans="1:4" x14ac:dyDescent="0.25">
      <c r="A410" t="s">
        <v>4</v>
      </c>
      <c r="B410" t="s">
        <v>414</v>
      </c>
      <c r="C410" s="2">
        <v>1.94026255607605</v>
      </c>
      <c r="D410" s="2">
        <v>2.2512652873992902</v>
      </c>
    </row>
    <row r="411" spans="1:4" x14ac:dyDescent="0.25">
      <c r="A411" t="s">
        <v>4</v>
      </c>
      <c r="B411" t="s">
        <v>415</v>
      </c>
      <c r="C411" s="1">
        <v>2</v>
      </c>
      <c r="D411" s="2">
        <v>2.4556407928466801</v>
      </c>
    </row>
    <row r="412" spans="1:4" x14ac:dyDescent="0.25">
      <c r="A412" t="s">
        <v>4</v>
      </c>
      <c r="B412" t="s">
        <v>416</v>
      </c>
      <c r="C412" s="2">
        <v>1.98101234436035</v>
      </c>
      <c r="D412" s="2">
        <v>2.4059529304504399</v>
      </c>
    </row>
    <row r="413" spans="1:4" x14ac:dyDescent="0.25">
      <c r="A413" t="s">
        <v>4</v>
      </c>
      <c r="B413" t="s">
        <v>417</v>
      </c>
      <c r="C413" s="2">
        <v>1.9313871860504199</v>
      </c>
      <c r="D413" s="2">
        <v>2.3234529495239298</v>
      </c>
    </row>
    <row r="414" spans="1:4" x14ac:dyDescent="0.25">
      <c r="A414" t="s">
        <v>4</v>
      </c>
      <c r="B414" t="s">
        <v>418</v>
      </c>
      <c r="C414" s="2">
        <v>1.8391375541687001</v>
      </c>
      <c r="D414" s="2">
        <v>2.2092344760894802</v>
      </c>
    </row>
    <row r="415" spans="1:4" x14ac:dyDescent="0.25">
      <c r="A415" t="s">
        <v>4</v>
      </c>
      <c r="B415" t="s">
        <v>419</v>
      </c>
      <c r="C415" s="2">
        <v>1.8812623023986801</v>
      </c>
      <c r="D415" s="2">
        <v>2.2389218807220499</v>
      </c>
    </row>
    <row r="416" spans="1:4" x14ac:dyDescent="0.25">
      <c r="A416" t="s">
        <v>4</v>
      </c>
      <c r="B416" t="s">
        <v>420</v>
      </c>
      <c r="C416" s="2">
        <v>1.8132624626159699</v>
      </c>
      <c r="D416" s="2">
        <v>2.1317343711853001</v>
      </c>
    </row>
    <row r="417" spans="1:4" x14ac:dyDescent="0.25">
      <c r="A417" t="s">
        <v>4</v>
      </c>
      <c r="B417" t="s">
        <v>421</v>
      </c>
      <c r="C417" s="2">
        <v>1.77501249313354</v>
      </c>
      <c r="D417" s="2">
        <v>2.1047029495239298</v>
      </c>
    </row>
    <row r="418" spans="1:4" x14ac:dyDescent="0.25">
      <c r="A418" t="s">
        <v>4</v>
      </c>
      <c r="B418" t="s">
        <v>422</v>
      </c>
      <c r="C418" s="2">
        <v>1.5910124778747601</v>
      </c>
      <c r="D418" s="2">
        <v>1.7437658309936499</v>
      </c>
    </row>
    <row r="419" spans="1:4" x14ac:dyDescent="0.25">
      <c r="A419" t="s">
        <v>4</v>
      </c>
      <c r="B419" t="s">
        <v>423</v>
      </c>
      <c r="C419" s="2">
        <v>1.9752624034881601</v>
      </c>
      <c r="D419" s="2">
        <v>2.29110932350159</v>
      </c>
    </row>
    <row r="420" spans="1:4" x14ac:dyDescent="0.25">
      <c r="A420" t="s">
        <v>4</v>
      </c>
      <c r="B420" t="s">
        <v>424</v>
      </c>
      <c r="C420" s="2">
        <v>1.9063873291015601</v>
      </c>
      <c r="D420" s="2">
        <v>2.20907807350159</v>
      </c>
    </row>
    <row r="421" spans="1:4" x14ac:dyDescent="0.25">
      <c r="A421" t="s">
        <v>4</v>
      </c>
      <c r="B421" t="s">
        <v>425</v>
      </c>
      <c r="C421" s="2">
        <v>1.9421374797821001</v>
      </c>
      <c r="D421" s="2">
        <v>2.2561094760894802</v>
      </c>
    </row>
    <row r="422" spans="1:4" x14ac:dyDescent="0.25">
      <c r="A422" t="s">
        <v>4</v>
      </c>
      <c r="B422" t="s">
        <v>426</v>
      </c>
      <c r="C422" s="2">
        <v>1.9735124111175499</v>
      </c>
      <c r="D422" s="2">
        <v>2.3606405258178702</v>
      </c>
    </row>
    <row r="423" spans="1:4" x14ac:dyDescent="0.25">
      <c r="A423" t="s">
        <v>4</v>
      </c>
      <c r="B423" t="s">
        <v>427</v>
      </c>
      <c r="C423" s="2">
        <v>1.9998874664306601</v>
      </c>
      <c r="D423" s="2">
        <v>2.3757967948913601</v>
      </c>
    </row>
    <row r="424" spans="1:4" x14ac:dyDescent="0.25">
      <c r="A424" t="s">
        <v>4</v>
      </c>
      <c r="B424" t="s">
        <v>428</v>
      </c>
      <c r="C424" s="2">
        <v>1.94076251983643</v>
      </c>
      <c r="D424" s="2">
        <v>2.2615778446197501</v>
      </c>
    </row>
    <row r="425" spans="1:4" x14ac:dyDescent="0.25">
      <c r="A425" t="s">
        <v>4</v>
      </c>
      <c r="B425" t="s">
        <v>429</v>
      </c>
      <c r="C425" s="2">
        <v>1.9633874893188501</v>
      </c>
      <c r="D425" s="2">
        <v>2.2739217281341602</v>
      </c>
    </row>
    <row r="426" spans="1:4" x14ac:dyDescent="0.25">
      <c r="A426" t="s">
        <v>4</v>
      </c>
      <c r="B426" t="s">
        <v>430</v>
      </c>
      <c r="C426" s="2">
        <v>1.96588754653931</v>
      </c>
      <c r="D426" s="2">
        <v>2.2961091995239298</v>
      </c>
    </row>
    <row r="427" spans="1:4" x14ac:dyDescent="0.25">
      <c r="A427" t="s">
        <v>4</v>
      </c>
      <c r="B427" t="s">
        <v>431</v>
      </c>
      <c r="C427" s="2">
        <v>1.9195122718811</v>
      </c>
      <c r="D427" s="2">
        <v>2.2265779972076398</v>
      </c>
    </row>
    <row r="428" spans="1:4" x14ac:dyDescent="0.25">
      <c r="A428" t="s">
        <v>4</v>
      </c>
      <c r="B428" t="s">
        <v>432</v>
      </c>
      <c r="C428" s="2">
        <v>1.9333872795105</v>
      </c>
      <c r="D428" s="2">
        <v>2.2092344760894802</v>
      </c>
    </row>
    <row r="429" spans="1:4" x14ac:dyDescent="0.25">
      <c r="A429" t="s">
        <v>4</v>
      </c>
      <c r="B429" t="s">
        <v>433</v>
      </c>
      <c r="C429" s="2">
        <v>1.9427626132965099</v>
      </c>
      <c r="D429" s="2">
        <v>2.2067344188690199</v>
      </c>
    </row>
    <row r="430" spans="1:4" x14ac:dyDescent="0.25">
      <c r="A430" t="s">
        <v>4</v>
      </c>
      <c r="B430" t="s">
        <v>434</v>
      </c>
      <c r="C430" s="2">
        <v>1.9226372241973899</v>
      </c>
      <c r="D430" s="2">
        <v>2.19642162322998</v>
      </c>
    </row>
    <row r="431" spans="1:4" x14ac:dyDescent="0.25">
      <c r="A431" t="s">
        <v>4</v>
      </c>
      <c r="B431" t="s">
        <v>435</v>
      </c>
      <c r="C431" s="2">
        <v>1.88251233100891</v>
      </c>
      <c r="D431" s="2">
        <v>2.1318907737731898</v>
      </c>
    </row>
    <row r="432" spans="1:4" x14ac:dyDescent="0.25">
      <c r="A432" t="s">
        <v>4</v>
      </c>
      <c r="B432" t="s">
        <v>436</v>
      </c>
      <c r="C432" s="2">
        <v>1.92376232147217</v>
      </c>
      <c r="D432" s="2">
        <v>2.2687654495239298</v>
      </c>
    </row>
    <row r="433" spans="1:4" x14ac:dyDescent="0.25">
      <c r="A433" t="s">
        <v>4</v>
      </c>
      <c r="B433" t="s">
        <v>437</v>
      </c>
      <c r="C433" s="2">
        <v>1.9991374015808101</v>
      </c>
      <c r="D433" s="2">
        <v>2.2392342090606698</v>
      </c>
    </row>
    <row r="434" spans="1:4" x14ac:dyDescent="0.25">
      <c r="A434" t="s">
        <v>4</v>
      </c>
      <c r="B434" t="s">
        <v>438</v>
      </c>
      <c r="C434" s="2">
        <v>1.8773875236511199</v>
      </c>
      <c r="D434" s="2">
        <v>2.11735916137695</v>
      </c>
    </row>
    <row r="435" spans="1:4" x14ac:dyDescent="0.25">
      <c r="A435" t="s">
        <v>4</v>
      </c>
      <c r="B435" t="s">
        <v>439</v>
      </c>
      <c r="C435" s="2">
        <v>1.78126239776611</v>
      </c>
      <c r="D435" s="2">
        <v>1.9901717901229901</v>
      </c>
    </row>
    <row r="436" spans="1:4" x14ac:dyDescent="0.25">
      <c r="A436" t="s">
        <v>4</v>
      </c>
      <c r="B436" t="s">
        <v>440</v>
      </c>
      <c r="C436" s="2">
        <v>1.86738753318787</v>
      </c>
      <c r="D436" s="2">
        <v>2.1147031784057599</v>
      </c>
    </row>
    <row r="437" spans="1:4" x14ac:dyDescent="0.25">
      <c r="A437" t="s">
        <v>4</v>
      </c>
      <c r="B437" t="s">
        <v>441</v>
      </c>
      <c r="C437" s="2">
        <v>1.91826248168945</v>
      </c>
      <c r="D437" s="2">
        <v>2.2068905830383301</v>
      </c>
    </row>
    <row r="438" spans="1:4" x14ac:dyDescent="0.25">
      <c r="A438" t="s">
        <v>4</v>
      </c>
      <c r="B438" t="s">
        <v>442</v>
      </c>
      <c r="C438" s="2">
        <v>1.9991374015808101</v>
      </c>
      <c r="D438" s="2">
        <v>2.3164215087890598</v>
      </c>
    </row>
    <row r="439" spans="1:4" x14ac:dyDescent="0.25">
      <c r="A439" t="s">
        <v>4</v>
      </c>
      <c r="B439" t="s">
        <v>443</v>
      </c>
      <c r="C439" s="2">
        <v>1.87988758087158</v>
      </c>
      <c r="D439" s="2">
        <v>2.1122028827667201</v>
      </c>
    </row>
    <row r="440" spans="1:4" x14ac:dyDescent="0.25">
      <c r="A440" t="s">
        <v>4</v>
      </c>
      <c r="B440" t="s">
        <v>444</v>
      </c>
      <c r="C440" s="2">
        <v>1.8873875141143801</v>
      </c>
      <c r="D440" s="2">
        <v>2.1175155639648402</v>
      </c>
    </row>
    <row r="441" spans="1:4" x14ac:dyDescent="0.25">
      <c r="A441" t="s">
        <v>4</v>
      </c>
      <c r="B441" t="s">
        <v>445</v>
      </c>
      <c r="C441" s="2">
        <v>1.9690124988555899</v>
      </c>
      <c r="D441" s="2">
        <v>2.2020468711853001</v>
      </c>
    </row>
    <row r="442" spans="1:4" x14ac:dyDescent="0.25">
      <c r="A442" t="s">
        <v>4</v>
      </c>
      <c r="B442" t="s">
        <v>446</v>
      </c>
      <c r="C442" s="2">
        <v>1.9250123500823999</v>
      </c>
      <c r="D442" s="2">
        <v>2.27157807350159</v>
      </c>
    </row>
    <row r="443" spans="1:4" x14ac:dyDescent="0.25">
      <c r="A443" t="s">
        <v>4</v>
      </c>
      <c r="B443" t="s">
        <v>447</v>
      </c>
      <c r="C443" s="2">
        <v>1.7875123023986801</v>
      </c>
      <c r="D443" s="2">
        <v>2.0872025489807098</v>
      </c>
    </row>
    <row r="444" spans="1:4" x14ac:dyDescent="0.25">
      <c r="A444" t="s">
        <v>4</v>
      </c>
      <c r="B444" t="s">
        <v>448</v>
      </c>
      <c r="C444" s="2">
        <v>1.66451239585876</v>
      </c>
      <c r="D444" s="2">
        <v>1.9057967662811299</v>
      </c>
    </row>
    <row r="445" spans="1:4" x14ac:dyDescent="0.25">
      <c r="A445" t="s">
        <v>4</v>
      </c>
      <c r="B445" t="s">
        <v>449</v>
      </c>
      <c r="C445" s="2">
        <v>1.64938735961914</v>
      </c>
      <c r="D445" s="2">
        <v>1.86329686641693</v>
      </c>
    </row>
    <row r="446" spans="1:4" x14ac:dyDescent="0.25">
      <c r="A446" t="s">
        <v>4</v>
      </c>
      <c r="B446" t="s">
        <v>450</v>
      </c>
      <c r="C446" s="2">
        <v>1.7141375541687001</v>
      </c>
      <c r="D446" s="2">
        <v>1.98282814025879</v>
      </c>
    </row>
    <row r="447" spans="1:4" x14ac:dyDescent="0.25">
      <c r="A447" t="s">
        <v>4</v>
      </c>
      <c r="B447" t="s">
        <v>451</v>
      </c>
      <c r="C447" s="2">
        <v>1.6916375160217301</v>
      </c>
      <c r="D447" s="2">
        <v>1.9286094903945901</v>
      </c>
    </row>
    <row r="448" spans="1:4" x14ac:dyDescent="0.25">
      <c r="A448" t="s">
        <v>4</v>
      </c>
      <c r="B448" t="s">
        <v>452</v>
      </c>
      <c r="C448" s="2">
        <v>1.8146374225616499</v>
      </c>
      <c r="D448" s="2">
        <v>2.1322033405303999</v>
      </c>
    </row>
    <row r="449" spans="1:4" x14ac:dyDescent="0.25">
      <c r="A449" t="s">
        <v>4</v>
      </c>
      <c r="B449" t="s">
        <v>453</v>
      </c>
      <c r="C449" s="2">
        <v>1.76563739776611</v>
      </c>
      <c r="D449" s="2">
        <v>2.0728280544281001</v>
      </c>
    </row>
    <row r="450" spans="1:4" x14ac:dyDescent="0.25">
      <c r="A450" t="s">
        <v>4</v>
      </c>
      <c r="B450" t="s">
        <v>454</v>
      </c>
      <c r="C450" s="2">
        <v>1.6738872528076201</v>
      </c>
      <c r="D450" s="2">
        <v>1.9032967090606701</v>
      </c>
    </row>
    <row r="451" spans="1:4" x14ac:dyDescent="0.25">
      <c r="A451" t="s">
        <v>4</v>
      </c>
      <c r="B451" t="s">
        <v>455</v>
      </c>
      <c r="C451" s="2">
        <v>1.6852624416351301</v>
      </c>
      <c r="D451" s="2">
        <v>1.9457966089248699</v>
      </c>
    </row>
    <row r="452" spans="1:4" x14ac:dyDescent="0.25">
      <c r="A452" t="s">
        <v>4</v>
      </c>
      <c r="B452" t="s">
        <v>456</v>
      </c>
      <c r="C452" s="2">
        <v>1.7668874263763401</v>
      </c>
      <c r="D452" s="2">
        <v>2.0076718330383301</v>
      </c>
    </row>
    <row r="453" spans="1:4" x14ac:dyDescent="0.25">
      <c r="A453" t="s">
        <v>4</v>
      </c>
      <c r="B453" t="s">
        <v>457</v>
      </c>
      <c r="C453" s="2">
        <v>1.7901372909545901</v>
      </c>
      <c r="D453" s="2">
        <v>2.0653281211853001</v>
      </c>
    </row>
    <row r="454" spans="1:4" x14ac:dyDescent="0.25">
      <c r="A454" t="s">
        <v>4</v>
      </c>
      <c r="B454" t="s">
        <v>458</v>
      </c>
      <c r="C454" s="2">
        <v>1.8585121631622299</v>
      </c>
      <c r="D454" s="2">
        <v>2.1575152873992902</v>
      </c>
    </row>
    <row r="455" spans="1:4" x14ac:dyDescent="0.25">
      <c r="A455" t="s">
        <v>4</v>
      </c>
      <c r="B455" t="s">
        <v>459</v>
      </c>
      <c r="C455" s="2">
        <v>1.8573873043060301</v>
      </c>
      <c r="D455" s="2">
        <v>2.1375155448913601</v>
      </c>
    </row>
    <row r="456" spans="1:4" x14ac:dyDescent="0.25">
      <c r="A456" t="s">
        <v>4</v>
      </c>
      <c r="B456" t="s">
        <v>460</v>
      </c>
      <c r="C456" s="2">
        <v>1.81763744354248</v>
      </c>
      <c r="D456" s="2">
        <v>2.1100153923034699</v>
      </c>
    </row>
    <row r="457" spans="1:4" x14ac:dyDescent="0.25">
      <c r="A457" t="s">
        <v>4</v>
      </c>
      <c r="B457" t="s">
        <v>461</v>
      </c>
      <c r="C457" s="2">
        <v>1.7481372356414799</v>
      </c>
      <c r="D457" s="2">
        <v>2.01798415184021</v>
      </c>
    </row>
    <row r="458" spans="1:4" x14ac:dyDescent="0.25">
      <c r="A458" t="s">
        <v>4</v>
      </c>
      <c r="B458" t="s">
        <v>462</v>
      </c>
      <c r="C458" s="2">
        <v>1.7618873119354199</v>
      </c>
      <c r="D458" s="2">
        <v>1.98079681396484</v>
      </c>
    </row>
    <row r="459" spans="1:4" x14ac:dyDescent="0.25">
      <c r="A459" t="s">
        <v>4</v>
      </c>
      <c r="B459" t="s">
        <v>463</v>
      </c>
      <c r="C459" s="2">
        <v>1.64438724517822</v>
      </c>
      <c r="D459" s="2">
        <v>1.8586094379425</v>
      </c>
    </row>
    <row r="460" spans="1:4" x14ac:dyDescent="0.25">
      <c r="A460" t="s">
        <v>4</v>
      </c>
      <c r="B460" t="s">
        <v>464</v>
      </c>
      <c r="C460" s="2">
        <v>1.80013728141785</v>
      </c>
      <c r="D460" s="2">
        <v>1.99814057350159</v>
      </c>
    </row>
    <row r="461" spans="1:4" x14ac:dyDescent="0.25">
      <c r="A461" t="s">
        <v>4</v>
      </c>
      <c r="B461" t="s">
        <v>465</v>
      </c>
      <c r="C461" s="2">
        <v>1.9200122356414799</v>
      </c>
      <c r="D461" s="2">
        <v>2.2417342662811302</v>
      </c>
    </row>
    <row r="462" spans="1:4" x14ac:dyDescent="0.25">
      <c r="A462" t="s">
        <v>4</v>
      </c>
      <c r="B462" t="s">
        <v>466</v>
      </c>
      <c r="C462" s="2">
        <v>1.9766373634338399</v>
      </c>
      <c r="D462" s="2">
        <v>2.3612656593322798</v>
      </c>
    </row>
    <row r="463" spans="1:4" x14ac:dyDescent="0.25">
      <c r="A463" t="s">
        <v>4</v>
      </c>
      <c r="B463" t="s">
        <v>467</v>
      </c>
      <c r="C463" s="1">
        <v>2</v>
      </c>
      <c r="D463" s="1">
        <v>0</v>
      </c>
    </row>
    <row r="464" spans="1:4" x14ac:dyDescent="0.25">
      <c r="A464" t="s">
        <v>4</v>
      </c>
      <c r="B464" t="s">
        <v>468</v>
      </c>
      <c r="C464" s="1">
        <v>2</v>
      </c>
      <c r="D464" s="1">
        <v>0</v>
      </c>
    </row>
    <row r="465" spans="1:4" x14ac:dyDescent="0.25">
      <c r="A465" t="s">
        <v>4</v>
      </c>
      <c r="B465" t="s">
        <v>469</v>
      </c>
      <c r="C465" s="1">
        <v>2</v>
      </c>
      <c r="D465" s="1">
        <v>0</v>
      </c>
    </row>
    <row r="466" spans="1:4" x14ac:dyDescent="0.25">
      <c r="A466" t="s">
        <v>4</v>
      </c>
      <c r="B466" t="s">
        <v>470</v>
      </c>
      <c r="C466" s="2">
        <v>1.9195122718811</v>
      </c>
      <c r="D466" s="2">
        <v>2.2073593139648402</v>
      </c>
    </row>
    <row r="467" spans="1:4" x14ac:dyDescent="0.25">
      <c r="A467" t="s">
        <v>4</v>
      </c>
      <c r="B467" t="s">
        <v>471</v>
      </c>
      <c r="C467" s="2">
        <v>1.87188720703125</v>
      </c>
      <c r="D467" s="2">
        <v>2.1425156593322798</v>
      </c>
    </row>
    <row r="468" spans="1:4" x14ac:dyDescent="0.25">
      <c r="A468" t="s">
        <v>4</v>
      </c>
      <c r="B468" t="s">
        <v>472</v>
      </c>
      <c r="C468" s="2">
        <v>1.8580121994018599</v>
      </c>
      <c r="D468" s="2">
        <v>2.1598591804504399</v>
      </c>
    </row>
    <row r="469" spans="1:4" x14ac:dyDescent="0.25">
      <c r="A469" t="s">
        <v>4</v>
      </c>
      <c r="B469" t="s">
        <v>473</v>
      </c>
      <c r="C469" s="2">
        <v>1.8158874511718801</v>
      </c>
      <c r="D469" s="2">
        <v>2.0428278446197501</v>
      </c>
    </row>
    <row r="470" spans="1:4" x14ac:dyDescent="0.25">
      <c r="A470" t="s">
        <v>4</v>
      </c>
      <c r="B470" t="s">
        <v>474</v>
      </c>
      <c r="C470" s="2">
        <v>1.7650125026702901</v>
      </c>
      <c r="D470" s="2">
        <v>1.9857969284057599</v>
      </c>
    </row>
    <row r="471" spans="1:4" x14ac:dyDescent="0.25">
      <c r="A471" t="s">
        <v>4</v>
      </c>
      <c r="B471" t="s">
        <v>475</v>
      </c>
      <c r="C471" s="2">
        <v>1.6991374492645299</v>
      </c>
      <c r="D471" s="2">
        <v>1.8661094903945901</v>
      </c>
    </row>
    <row r="472" spans="1:4" x14ac:dyDescent="0.25">
      <c r="A472" t="s">
        <v>4</v>
      </c>
      <c r="B472" t="s">
        <v>476</v>
      </c>
      <c r="C472" s="2">
        <v>1.77501249313354</v>
      </c>
      <c r="D472" s="2">
        <v>2.0104839801788299</v>
      </c>
    </row>
    <row r="473" spans="1:4" x14ac:dyDescent="0.25">
      <c r="A473" t="s">
        <v>4</v>
      </c>
      <c r="B473" t="s">
        <v>477</v>
      </c>
      <c r="C473" s="2">
        <v>1.8196372985839799</v>
      </c>
      <c r="D473" s="2">
        <v>2.0476717948913601</v>
      </c>
    </row>
    <row r="474" spans="1:4" x14ac:dyDescent="0.25">
      <c r="A474" t="s">
        <v>4</v>
      </c>
      <c r="B474" t="s">
        <v>478</v>
      </c>
      <c r="C474" s="2">
        <v>1.88676238059998</v>
      </c>
      <c r="D474" s="2">
        <v>2.12251543998718</v>
      </c>
    </row>
    <row r="475" spans="1:4" x14ac:dyDescent="0.25">
      <c r="A475" t="s">
        <v>4</v>
      </c>
      <c r="B475" t="s">
        <v>479</v>
      </c>
      <c r="C475" s="2">
        <v>1.89063739776611</v>
      </c>
      <c r="D475" s="2">
        <v>2.1995468139648402</v>
      </c>
    </row>
    <row r="476" spans="1:4" x14ac:dyDescent="0.25">
      <c r="A476" t="s">
        <v>4</v>
      </c>
      <c r="B476" t="s">
        <v>480</v>
      </c>
      <c r="C476" s="2">
        <v>1.8900125026702901</v>
      </c>
      <c r="D476" s="2">
        <v>2.1526718139648402</v>
      </c>
    </row>
    <row r="477" spans="1:4" x14ac:dyDescent="0.25">
      <c r="A477" t="s">
        <v>4</v>
      </c>
      <c r="B477" t="s">
        <v>481</v>
      </c>
      <c r="C477" s="2">
        <v>1.83726239204407</v>
      </c>
      <c r="D477" s="2">
        <v>2.12517166137695</v>
      </c>
    </row>
    <row r="478" spans="1:4" x14ac:dyDescent="0.25">
      <c r="A478" t="s">
        <v>4</v>
      </c>
      <c r="B478" t="s">
        <v>482</v>
      </c>
      <c r="C478" s="2">
        <v>1.8007624149322501</v>
      </c>
      <c r="D478" s="2">
        <v>2.0826718807220499</v>
      </c>
    </row>
    <row r="479" spans="1:4" x14ac:dyDescent="0.25">
      <c r="A479" t="s">
        <v>4</v>
      </c>
      <c r="B479" t="s">
        <v>483</v>
      </c>
      <c r="C479" s="2">
        <v>1.7467622756957999</v>
      </c>
      <c r="D479" s="2">
        <v>1.9136095046997099</v>
      </c>
    </row>
    <row r="480" spans="1:4" x14ac:dyDescent="0.25">
      <c r="A480" t="s">
        <v>4</v>
      </c>
      <c r="B480" t="s">
        <v>484</v>
      </c>
      <c r="C480" s="2">
        <v>1.80701231956482</v>
      </c>
      <c r="D480" s="2">
        <v>1.99829697608948</v>
      </c>
    </row>
    <row r="481" spans="1:4" x14ac:dyDescent="0.25">
      <c r="A481" t="s">
        <v>4</v>
      </c>
      <c r="B481" t="s">
        <v>485</v>
      </c>
      <c r="C481" s="2">
        <v>1.8680124282836901</v>
      </c>
      <c r="D481" s="2">
        <v>2.1376717090606698</v>
      </c>
    </row>
    <row r="482" spans="1:4" x14ac:dyDescent="0.25">
      <c r="A482" t="s">
        <v>4</v>
      </c>
      <c r="B482" t="s">
        <v>486</v>
      </c>
      <c r="C482" s="2">
        <v>1.91188740730286</v>
      </c>
      <c r="D482" s="2">
        <v>2.1723592281341602</v>
      </c>
    </row>
    <row r="483" spans="1:4" x14ac:dyDescent="0.25">
      <c r="A483" t="s">
        <v>4</v>
      </c>
      <c r="B483" t="s">
        <v>487</v>
      </c>
      <c r="C483" s="1">
        <v>2</v>
      </c>
      <c r="D483" s="2">
        <v>2.4315781593322798</v>
      </c>
    </row>
    <row r="484" spans="1:4" x14ac:dyDescent="0.25">
      <c r="A484" t="s">
        <v>4</v>
      </c>
      <c r="B484" t="s">
        <v>488</v>
      </c>
      <c r="C484" s="2">
        <v>1.9791374206543</v>
      </c>
      <c r="D484" s="2">
        <v>2.3367338180542001</v>
      </c>
    </row>
    <row r="485" spans="1:4" x14ac:dyDescent="0.25">
      <c r="A485" t="s">
        <v>4</v>
      </c>
      <c r="B485" t="s">
        <v>489</v>
      </c>
      <c r="C485" s="2">
        <v>1.9207623004913299</v>
      </c>
      <c r="D485" s="2">
        <v>2.1723592281341602</v>
      </c>
    </row>
    <row r="486" spans="1:4" x14ac:dyDescent="0.25">
      <c r="A486" t="s">
        <v>4</v>
      </c>
      <c r="B486" t="s">
        <v>490</v>
      </c>
      <c r="C486" s="2">
        <v>1.94763731956482</v>
      </c>
      <c r="D486" s="2">
        <v>2.21985936164856</v>
      </c>
    </row>
    <row r="487" spans="1:4" x14ac:dyDescent="0.25">
      <c r="A487" t="s">
        <v>4</v>
      </c>
      <c r="B487" t="s">
        <v>491</v>
      </c>
      <c r="C487" s="2">
        <v>1.96088743209839</v>
      </c>
      <c r="D487" s="2">
        <v>2.2248597145080602</v>
      </c>
    </row>
    <row r="488" spans="1:4" x14ac:dyDescent="0.25">
      <c r="A488" t="s">
        <v>4</v>
      </c>
      <c r="B488" t="s">
        <v>492</v>
      </c>
      <c r="C488" s="2">
        <v>1.9257624149322501</v>
      </c>
      <c r="D488" s="2">
        <v>2.2372028827667201</v>
      </c>
    </row>
    <row r="489" spans="1:4" x14ac:dyDescent="0.25">
      <c r="A489" t="s">
        <v>4</v>
      </c>
      <c r="B489" t="s">
        <v>493</v>
      </c>
      <c r="C489" s="2">
        <v>1.90001249313354</v>
      </c>
      <c r="D489" s="2">
        <v>2.2275156974792498</v>
      </c>
    </row>
    <row r="490" spans="1:4" x14ac:dyDescent="0.25">
      <c r="A490" t="s">
        <v>4</v>
      </c>
      <c r="B490" t="s">
        <v>494</v>
      </c>
      <c r="C490" s="2">
        <v>1.02624893188477E-2</v>
      </c>
      <c r="D490" s="2">
        <v>2.25235915184021</v>
      </c>
    </row>
    <row r="491" spans="1:4" x14ac:dyDescent="0.25">
      <c r="A491" t="s">
        <v>4</v>
      </c>
      <c r="B491" t="s">
        <v>495</v>
      </c>
      <c r="C491" s="2">
        <v>1.2262523174285901E-2</v>
      </c>
      <c r="D491" s="2">
        <v>2.4090778827667201</v>
      </c>
    </row>
    <row r="492" spans="1:4" x14ac:dyDescent="0.25">
      <c r="A492" t="s">
        <v>4</v>
      </c>
      <c r="B492" t="s">
        <v>496</v>
      </c>
      <c r="C492" s="2">
        <v>7.7624917030334499E-3</v>
      </c>
      <c r="D492" s="2">
        <v>2.29235911369324</v>
      </c>
    </row>
    <row r="493" spans="1:4" x14ac:dyDescent="0.25">
      <c r="A493" t="s">
        <v>4</v>
      </c>
      <c r="B493" t="s">
        <v>497</v>
      </c>
      <c r="C493" s="2">
        <v>7.13753700256348E-3</v>
      </c>
      <c r="D493" s="2">
        <v>2.1601715087890598</v>
      </c>
    </row>
    <row r="494" spans="1:4" x14ac:dyDescent="0.25">
      <c r="A494" t="s">
        <v>4</v>
      </c>
      <c r="B494" t="s">
        <v>498</v>
      </c>
      <c r="C494" s="2">
        <v>6.5125226974487296E-3</v>
      </c>
      <c r="D494" s="2">
        <v>1.9787654876709</v>
      </c>
    </row>
    <row r="495" spans="1:4" x14ac:dyDescent="0.25">
      <c r="A495" t="s">
        <v>4</v>
      </c>
      <c r="B495" t="s">
        <v>499</v>
      </c>
      <c r="C495" s="2">
        <v>7.13753700256348E-3</v>
      </c>
      <c r="D495" s="1">
        <v>0</v>
      </c>
    </row>
    <row r="496" spans="1:4" x14ac:dyDescent="0.25">
      <c r="A496" t="s">
        <v>4</v>
      </c>
      <c r="B496" t="s">
        <v>500</v>
      </c>
      <c r="C496" s="2">
        <v>6.5125226974487296E-3</v>
      </c>
      <c r="D496" s="2">
        <v>2.2848594188690199</v>
      </c>
    </row>
    <row r="497" spans="1:4" x14ac:dyDescent="0.25">
      <c r="A497" t="s">
        <v>4</v>
      </c>
      <c r="B497" t="s">
        <v>501</v>
      </c>
      <c r="C497" s="2">
        <v>5.26249408721924E-3</v>
      </c>
      <c r="D497" s="1">
        <v>0</v>
      </c>
    </row>
    <row r="498" spans="1:4" x14ac:dyDescent="0.25">
      <c r="A498" t="s">
        <v>4</v>
      </c>
      <c r="B498" t="s">
        <v>502</v>
      </c>
      <c r="C498" s="2">
        <v>6.5125226974487296E-3</v>
      </c>
      <c r="D498" s="1">
        <v>0</v>
      </c>
    </row>
    <row r="499" spans="1:4" x14ac:dyDescent="0.25">
      <c r="A499" t="s">
        <v>4</v>
      </c>
      <c r="B499" t="s">
        <v>503</v>
      </c>
      <c r="C499" s="2">
        <v>7.8874826431274397E-3</v>
      </c>
      <c r="D499" s="1">
        <v>0</v>
      </c>
    </row>
    <row r="500" spans="1:4" x14ac:dyDescent="0.25">
      <c r="A500" t="s">
        <v>4</v>
      </c>
      <c r="B500" t="s">
        <v>504</v>
      </c>
      <c r="C500" s="2">
        <v>6.0124993324279803E-3</v>
      </c>
      <c r="D500" s="1">
        <v>0</v>
      </c>
    </row>
    <row r="501" spans="1:4" x14ac:dyDescent="0.25">
      <c r="A501" t="s">
        <v>4</v>
      </c>
      <c r="B501" t="s">
        <v>505</v>
      </c>
      <c r="C501" s="2">
        <v>4.6375393867492702E-3</v>
      </c>
      <c r="D501" s="1">
        <v>0</v>
      </c>
    </row>
    <row r="502" spans="1:4" x14ac:dyDescent="0.25">
      <c r="A502" t="s">
        <v>4</v>
      </c>
      <c r="B502" t="s">
        <v>506</v>
      </c>
      <c r="C502" s="2">
        <v>7.8874826431274397E-3</v>
      </c>
      <c r="D502" s="1">
        <v>0</v>
      </c>
    </row>
    <row r="503" spans="1:4" x14ac:dyDescent="0.25">
      <c r="A503" t="s">
        <v>4</v>
      </c>
      <c r="B503" t="s">
        <v>507</v>
      </c>
      <c r="C503" s="1">
        <v>2</v>
      </c>
      <c r="D503" s="1">
        <v>0</v>
      </c>
    </row>
    <row r="504" spans="1:4" x14ac:dyDescent="0.25">
      <c r="A504" t="s">
        <v>4</v>
      </c>
      <c r="B504" t="s">
        <v>508</v>
      </c>
      <c r="C504" s="1">
        <v>2</v>
      </c>
      <c r="D504" s="1">
        <v>0</v>
      </c>
    </row>
    <row r="505" spans="1:4" x14ac:dyDescent="0.25">
      <c r="A505" t="s">
        <v>4</v>
      </c>
      <c r="B505" t="s">
        <v>509</v>
      </c>
      <c r="C505" s="1">
        <v>2</v>
      </c>
      <c r="D505" s="1">
        <v>0</v>
      </c>
    </row>
    <row r="506" spans="1:4" x14ac:dyDescent="0.25">
      <c r="A506" t="s">
        <v>4</v>
      </c>
      <c r="B506" t="s">
        <v>510</v>
      </c>
      <c r="C506" s="1">
        <v>2</v>
      </c>
      <c r="D506" s="1">
        <v>0</v>
      </c>
    </row>
    <row r="507" spans="1:4" x14ac:dyDescent="0.25">
      <c r="A507" t="s">
        <v>4</v>
      </c>
      <c r="B507" t="s">
        <v>511</v>
      </c>
      <c r="C507" s="1">
        <v>2</v>
      </c>
      <c r="D507" s="1">
        <v>0</v>
      </c>
    </row>
    <row r="508" spans="1:4" x14ac:dyDescent="0.25">
      <c r="A508" t="s">
        <v>4</v>
      </c>
      <c r="B508" t="s">
        <v>512</v>
      </c>
      <c r="C508" s="1">
        <v>2</v>
      </c>
      <c r="D508" s="1">
        <v>0</v>
      </c>
    </row>
    <row r="509" spans="1:4" x14ac:dyDescent="0.25">
      <c r="A509" t="s">
        <v>4</v>
      </c>
      <c r="B509" t="s">
        <v>513</v>
      </c>
      <c r="C509" s="1">
        <v>2</v>
      </c>
      <c r="D509" s="1">
        <v>0</v>
      </c>
    </row>
    <row r="510" spans="1:4" x14ac:dyDescent="0.25">
      <c r="A510" t="s">
        <v>4</v>
      </c>
      <c r="B510" t="s">
        <v>514</v>
      </c>
      <c r="C510" s="1">
        <v>2</v>
      </c>
      <c r="D510" s="1">
        <v>0</v>
      </c>
    </row>
    <row r="511" spans="1:4" x14ac:dyDescent="0.25">
      <c r="A511" t="s">
        <v>4</v>
      </c>
      <c r="B511" t="s">
        <v>515</v>
      </c>
      <c r="C511" s="1">
        <v>2</v>
      </c>
      <c r="D511" s="1">
        <v>0</v>
      </c>
    </row>
    <row r="512" spans="1:4" x14ac:dyDescent="0.25">
      <c r="A512" t="s">
        <v>4</v>
      </c>
      <c r="B512" t="s">
        <v>516</v>
      </c>
      <c r="C512" s="2">
        <v>6.4512550830841106E-2</v>
      </c>
      <c r="D512" s="1">
        <v>0</v>
      </c>
    </row>
    <row r="513" spans="1:4" x14ac:dyDescent="0.25">
      <c r="A513" t="s">
        <v>4</v>
      </c>
      <c r="B513" t="s">
        <v>517</v>
      </c>
      <c r="C513" s="2">
        <v>1.10124945640564E-2</v>
      </c>
      <c r="D513" s="1">
        <v>0</v>
      </c>
    </row>
    <row r="514" spans="1:4" x14ac:dyDescent="0.25">
      <c r="A514" t="s">
        <v>4</v>
      </c>
      <c r="B514" t="s">
        <v>518</v>
      </c>
      <c r="C514" s="2">
        <v>7.8874826431274397E-3</v>
      </c>
      <c r="D514" s="1">
        <v>0</v>
      </c>
    </row>
    <row r="515" spans="1:4" x14ac:dyDescent="0.25">
      <c r="A515" t="s">
        <v>4</v>
      </c>
      <c r="B515" t="s">
        <v>519</v>
      </c>
      <c r="C515" s="2">
        <v>8.5124969482421892E-3</v>
      </c>
      <c r="D515" s="1">
        <v>0</v>
      </c>
    </row>
    <row r="516" spans="1:4" x14ac:dyDescent="0.25">
      <c r="A516" t="s">
        <v>4</v>
      </c>
      <c r="B516" t="s">
        <v>520</v>
      </c>
      <c r="C516" s="2">
        <v>8.6374878883361799E-3</v>
      </c>
      <c r="D516" s="1">
        <v>0</v>
      </c>
    </row>
    <row r="517" spans="1:4" x14ac:dyDescent="0.25">
      <c r="A517" t="s">
        <v>4</v>
      </c>
      <c r="B517" t="s">
        <v>521</v>
      </c>
      <c r="C517" s="2">
        <v>5.5125355720520002E-3</v>
      </c>
      <c r="D517" s="1">
        <v>0</v>
      </c>
    </row>
    <row r="518" spans="1:4" x14ac:dyDescent="0.25">
      <c r="A518" t="s">
        <v>4</v>
      </c>
      <c r="B518" t="s">
        <v>522</v>
      </c>
      <c r="C518" s="2">
        <v>8.0125331878662092E-3</v>
      </c>
      <c r="D518" s="1">
        <v>0</v>
      </c>
    </row>
    <row r="519" spans="1:4" x14ac:dyDescent="0.25">
      <c r="A519" t="s">
        <v>4</v>
      </c>
      <c r="B519" t="s">
        <v>523</v>
      </c>
      <c r="C519" s="2">
        <v>6.7625641822814898E-3</v>
      </c>
      <c r="D519" s="1">
        <v>0</v>
      </c>
    </row>
    <row r="520" spans="1:4" x14ac:dyDescent="0.25">
      <c r="A520" t="s">
        <v>4</v>
      </c>
      <c r="B520" t="s">
        <v>524</v>
      </c>
      <c r="C520" s="2">
        <v>1.0387480258941701E-2</v>
      </c>
      <c r="D520" s="1">
        <v>0</v>
      </c>
    </row>
    <row r="521" spans="1:4" x14ac:dyDescent="0.25">
      <c r="A521" t="s">
        <v>4</v>
      </c>
      <c r="B521" t="s">
        <v>525</v>
      </c>
      <c r="C521" s="2">
        <v>6.0124993324279803E-3</v>
      </c>
      <c r="D521" s="1">
        <v>0</v>
      </c>
    </row>
    <row r="522" spans="1:4" x14ac:dyDescent="0.25">
      <c r="A522" t="s">
        <v>4</v>
      </c>
      <c r="B522" t="s">
        <v>526</v>
      </c>
      <c r="C522" s="2">
        <v>0.69951248168945301</v>
      </c>
      <c r="D522" s="1">
        <v>0</v>
      </c>
    </row>
    <row r="523" spans="1:4" x14ac:dyDescent="0.25">
      <c r="A523" t="s">
        <v>4</v>
      </c>
      <c r="B523" t="s">
        <v>527</v>
      </c>
      <c r="C523" s="2">
        <v>0.73426246643066395</v>
      </c>
      <c r="D523" s="1">
        <v>0</v>
      </c>
    </row>
    <row r="524" spans="1:4" x14ac:dyDescent="0.25">
      <c r="A524" t="s">
        <v>4</v>
      </c>
      <c r="B524" t="s">
        <v>528</v>
      </c>
      <c r="C524" s="2">
        <v>0.64188754558563199</v>
      </c>
      <c r="D524" s="1">
        <v>0</v>
      </c>
    </row>
    <row r="525" spans="1:4" x14ac:dyDescent="0.25">
      <c r="A525" t="s">
        <v>4</v>
      </c>
      <c r="B525" t="s">
        <v>529</v>
      </c>
      <c r="C525" s="2">
        <v>0.69013762474060103</v>
      </c>
      <c r="D525" s="1">
        <v>0</v>
      </c>
    </row>
    <row r="526" spans="1:4" x14ac:dyDescent="0.25">
      <c r="A526" t="s">
        <v>4</v>
      </c>
      <c r="B526" t="s">
        <v>530</v>
      </c>
      <c r="C526" s="2">
        <v>0.67026257514953602</v>
      </c>
      <c r="D526" s="1">
        <v>0</v>
      </c>
    </row>
    <row r="527" spans="1:4" x14ac:dyDescent="0.25">
      <c r="A527" t="s">
        <v>4</v>
      </c>
      <c r="B527" t="s">
        <v>531</v>
      </c>
      <c r="C527" s="2">
        <v>0.58601260185241699</v>
      </c>
      <c r="D527" s="1">
        <v>0</v>
      </c>
    </row>
    <row r="528" spans="1:4" x14ac:dyDescent="0.25">
      <c r="A528" t="s">
        <v>4</v>
      </c>
      <c r="B528" t="s">
        <v>532</v>
      </c>
      <c r="C528" s="2">
        <v>0.52426254749298096</v>
      </c>
      <c r="D528" s="2">
        <v>2.4853279590606698</v>
      </c>
    </row>
    <row r="529" spans="1:4" x14ac:dyDescent="0.25">
      <c r="A529" t="s">
        <v>4</v>
      </c>
      <c r="B529" t="s">
        <v>533</v>
      </c>
      <c r="C529" s="2">
        <v>0.48138755559921298</v>
      </c>
      <c r="D529" s="2">
        <v>2.3190782070159899</v>
      </c>
    </row>
    <row r="530" spans="1:4" x14ac:dyDescent="0.25">
      <c r="A530" t="s">
        <v>4</v>
      </c>
      <c r="B530" t="s">
        <v>534</v>
      </c>
      <c r="C530" s="2">
        <v>0.51288759708404497</v>
      </c>
      <c r="D530" s="2">
        <v>2.3611092567443799</v>
      </c>
    </row>
    <row r="531" spans="1:4" x14ac:dyDescent="0.25">
      <c r="A531" t="s">
        <v>4</v>
      </c>
      <c r="B531" t="s">
        <v>535</v>
      </c>
      <c r="C531" s="2">
        <v>0.491012513637543</v>
      </c>
      <c r="D531" s="2">
        <v>2.4361090660095202</v>
      </c>
    </row>
    <row r="532" spans="1:4" x14ac:dyDescent="0.25">
      <c r="A532" t="s">
        <v>4</v>
      </c>
      <c r="B532" t="s">
        <v>536</v>
      </c>
      <c r="C532" s="2">
        <v>0.50913751125335704</v>
      </c>
      <c r="D532" s="2">
        <v>2.4184527397155802</v>
      </c>
    </row>
    <row r="533" spans="1:4" x14ac:dyDescent="0.25">
      <c r="A533" t="s">
        <v>4</v>
      </c>
      <c r="B533" t="s">
        <v>537</v>
      </c>
      <c r="C533" s="2">
        <v>0.48038750886917098</v>
      </c>
      <c r="D533" s="2">
        <v>2.43110918998718</v>
      </c>
    </row>
    <row r="534" spans="1:4" x14ac:dyDescent="0.25">
      <c r="A534" t="s">
        <v>4</v>
      </c>
      <c r="B534" t="s">
        <v>538</v>
      </c>
      <c r="C534" s="2">
        <v>0.53638756275177002</v>
      </c>
      <c r="D534" s="1">
        <v>0</v>
      </c>
    </row>
    <row r="535" spans="1:4" x14ac:dyDescent="0.25">
      <c r="A535" t="s">
        <v>4</v>
      </c>
      <c r="B535" t="s">
        <v>539</v>
      </c>
      <c r="C535" s="2">
        <v>0.60801255702972401</v>
      </c>
      <c r="D535" s="1">
        <v>0</v>
      </c>
    </row>
    <row r="536" spans="1:4" x14ac:dyDescent="0.25">
      <c r="A536" t="s">
        <v>4</v>
      </c>
      <c r="B536" t="s">
        <v>540</v>
      </c>
      <c r="C536" s="2">
        <v>0.67576241493225098</v>
      </c>
      <c r="D536" s="1">
        <v>0</v>
      </c>
    </row>
    <row r="537" spans="1:4" x14ac:dyDescent="0.25">
      <c r="A537" t="s">
        <v>4</v>
      </c>
      <c r="B537" t="s">
        <v>541</v>
      </c>
      <c r="C537" s="2">
        <v>0.63488745689392101</v>
      </c>
      <c r="D537" s="1">
        <v>0</v>
      </c>
    </row>
    <row r="538" spans="1:4" x14ac:dyDescent="0.25">
      <c r="A538" t="s">
        <v>4</v>
      </c>
      <c r="B538" t="s">
        <v>542</v>
      </c>
      <c r="C538" s="2">
        <v>0.626137495040894</v>
      </c>
      <c r="D538" s="1">
        <v>0</v>
      </c>
    </row>
    <row r="539" spans="1:4" x14ac:dyDescent="0.25">
      <c r="A539" t="s">
        <v>4</v>
      </c>
      <c r="B539" t="s">
        <v>543</v>
      </c>
      <c r="C539" s="2">
        <v>0.59088754653930697</v>
      </c>
      <c r="D539" s="1">
        <v>0</v>
      </c>
    </row>
    <row r="540" spans="1:4" x14ac:dyDescent="0.25">
      <c r="A540" t="s">
        <v>4</v>
      </c>
      <c r="B540" t="s">
        <v>544</v>
      </c>
      <c r="C540" s="2">
        <v>0.56201243400573697</v>
      </c>
      <c r="D540" s="1">
        <v>0</v>
      </c>
    </row>
    <row r="541" spans="1:4" x14ac:dyDescent="0.25">
      <c r="A541" t="s">
        <v>4</v>
      </c>
      <c r="B541" t="s">
        <v>545</v>
      </c>
      <c r="C541" s="2">
        <v>0.55513751506805398</v>
      </c>
      <c r="D541" s="1">
        <v>0</v>
      </c>
    </row>
    <row r="542" spans="1:4" x14ac:dyDescent="0.25">
      <c r="A542" t="s">
        <v>4</v>
      </c>
      <c r="B542" t="s">
        <v>546</v>
      </c>
      <c r="C542" s="2">
        <v>0.54326248168945301</v>
      </c>
      <c r="D542" s="2">
        <v>2.4823591709136998</v>
      </c>
    </row>
    <row r="543" spans="1:4" x14ac:dyDescent="0.25">
      <c r="A543" t="s">
        <v>4</v>
      </c>
      <c r="B543" t="s">
        <v>547</v>
      </c>
      <c r="C543" s="2">
        <v>0.52813756465911899</v>
      </c>
      <c r="D543" s="1">
        <v>0</v>
      </c>
    </row>
    <row r="544" spans="1:4" x14ac:dyDescent="0.25">
      <c r="A544" t="s">
        <v>4</v>
      </c>
      <c r="B544" t="s">
        <v>548</v>
      </c>
      <c r="C544" s="2">
        <v>0.55126249790191695</v>
      </c>
      <c r="D544" s="1">
        <v>0</v>
      </c>
    </row>
    <row r="545" spans="1:4" x14ac:dyDescent="0.25">
      <c r="A545" t="s">
        <v>4</v>
      </c>
      <c r="B545" t="s">
        <v>549</v>
      </c>
      <c r="C545" s="2">
        <v>0.53876256942749001</v>
      </c>
      <c r="D545" s="1">
        <v>0</v>
      </c>
    </row>
    <row r="546" spans="1:4" x14ac:dyDescent="0.25">
      <c r="A546" t="s">
        <v>4</v>
      </c>
      <c r="B546" t="s">
        <v>550</v>
      </c>
      <c r="C546" s="2">
        <v>0.55388748645782504</v>
      </c>
      <c r="D546" s="1">
        <v>0</v>
      </c>
    </row>
    <row r="547" spans="1:4" x14ac:dyDescent="0.25">
      <c r="A547" t="s">
        <v>4</v>
      </c>
      <c r="B547" t="s">
        <v>551</v>
      </c>
      <c r="C547" s="2">
        <v>0.53426241874694802</v>
      </c>
      <c r="D547" s="2">
        <v>2.4379844665527299</v>
      </c>
    </row>
    <row r="548" spans="1:4" x14ac:dyDescent="0.25">
      <c r="A548" t="s">
        <v>4</v>
      </c>
      <c r="B548" t="s">
        <v>552</v>
      </c>
      <c r="C548" s="2">
        <v>0.45138752460479697</v>
      </c>
      <c r="D548" s="2">
        <v>2.4039216041564901</v>
      </c>
    </row>
    <row r="549" spans="1:4" x14ac:dyDescent="0.25">
      <c r="A549" t="s">
        <v>4</v>
      </c>
      <c r="B549" t="s">
        <v>553</v>
      </c>
      <c r="C549" s="2">
        <v>0.60288763046264604</v>
      </c>
      <c r="D549" s="2">
        <v>2.4614217281341602</v>
      </c>
    </row>
    <row r="550" spans="1:4" x14ac:dyDescent="0.25">
      <c r="A550" t="s">
        <v>4</v>
      </c>
      <c r="B550" t="s">
        <v>554</v>
      </c>
      <c r="C550" s="2">
        <v>0.62801253795623802</v>
      </c>
      <c r="D550" s="2">
        <v>2.42392182350159</v>
      </c>
    </row>
    <row r="551" spans="1:4" x14ac:dyDescent="0.25">
      <c r="A551" t="s">
        <v>4</v>
      </c>
      <c r="B551" t="s">
        <v>555</v>
      </c>
      <c r="C551" s="2">
        <v>0.66626250743866</v>
      </c>
      <c r="D551" s="2">
        <v>2.3842344284057599</v>
      </c>
    </row>
    <row r="552" spans="1:4" x14ac:dyDescent="0.25">
      <c r="A552" t="s">
        <v>4</v>
      </c>
      <c r="B552" t="s">
        <v>556</v>
      </c>
      <c r="C552" s="2">
        <v>0.69388759136199996</v>
      </c>
      <c r="D552" s="2">
        <v>2.2370467185974099</v>
      </c>
    </row>
    <row r="553" spans="1:4" x14ac:dyDescent="0.25">
      <c r="A553" t="s">
        <v>4</v>
      </c>
      <c r="B553" t="s">
        <v>557</v>
      </c>
      <c r="C553" s="2">
        <v>0.66113746166229204</v>
      </c>
      <c r="D553" s="2">
        <v>2.1200153827667201</v>
      </c>
    </row>
    <row r="554" spans="1:4" x14ac:dyDescent="0.25">
      <c r="A554" t="s">
        <v>4</v>
      </c>
      <c r="B554" t="s">
        <v>558</v>
      </c>
      <c r="C554" s="2">
        <v>0.68501245975494396</v>
      </c>
      <c r="D554" s="2">
        <v>2.2625155448913601</v>
      </c>
    </row>
    <row r="555" spans="1:4" x14ac:dyDescent="0.25">
      <c r="A555" t="s">
        <v>4</v>
      </c>
      <c r="B555" t="s">
        <v>559</v>
      </c>
      <c r="C555" s="2">
        <v>0.69126248359680198</v>
      </c>
      <c r="D555" s="2">
        <v>2.3518905639648402</v>
      </c>
    </row>
    <row r="556" spans="1:4" x14ac:dyDescent="0.25">
      <c r="A556" t="s">
        <v>4</v>
      </c>
      <c r="B556" t="s">
        <v>560</v>
      </c>
      <c r="C556" s="2">
        <v>0.63976263999938998</v>
      </c>
      <c r="D556" s="2">
        <v>2.1004843711853001</v>
      </c>
    </row>
    <row r="557" spans="1:4" x14ac:dyDescent="0.25">
      <c r="A557" t="s">
        <v>4</v>
      </c>
      <c r="B557" t="s">
        <v>561</v>
      </c>
      <c r="C557" s="2">
        <v>0.786887526512146</v>
      </c>
      <c r="D557" s="1">
        <v>0</v>
      </c>
    </row>
    <row r="558" spans="1:4" x14ac:dyDescent="0.25">
      <c r="A558" t="s">
        <v>4</v>
      </c>
      <c r="B558" t="s">
        <v>562</v>
      </c>
      <c r="C558" s="2">
        <v>0.76251256465911899</v>
      </c>
      <c r="D558" s="1">
        <v>0</v>
      </c>
    </row>
    <row r="559" spans="1:4" x14ac:dyDescent="0.25">
      <c r="A559" t="s">
        <v>4</v>
      </c>
      <c r="B559" t="s">
        <v>563</v>
      </c>
      <c r="C559" s="2">
        <v>0.73488748073577903</v>
      </c>
      <c r="D559" s="2">
        <v>2.48157787322998</v>
      </c>
    </row>
    <row r="560" spans="1:4" x14ac:dyDescent="0.25">
      <c r="A560" t="s">
        <v>4</v>
      </c>
      <c r="B560" t="s">
        <v>564</v>
      </c>
      <c r="C560" s="2">
        <v>0.71651244163513195</v>
      </c>
      <c r="D560" s="2">
        <v>2.4673593044281001</v>
      </c>
    </row>
    <row r="561" spans="1:4" x14ac:dyDescent="0.25">
      <c r="A561" t="s">
        <v>4</v>
      </c>
      <c r="B561" t="s">
        <v>565</v>
      </c>
      <c r="C561" s="2">
        <v>0.77238750457763705</v>
      </c>
      <c r="D561" s="1">
        <v>0</v>
      </c>
    </row>
    <row r="562" spans="1:4" x14ac:dyDescent="0.25">
      <c r="A562" t="s">
        <v>4</v>
      </c>
      <c r="B562" t="s">
        <v>566</v>
      </c>
      <c r="C562" s="2">
        <v>0.71601259708404497</v>
      </c>
      <c r="D562" s="1">
        <v>0</v>
      </c>
    </row>
    <row r="563" spans="1:4" x14ac:dyDescent="0.25">
      <c r="A563" t="s">
        <v>4</v>
      </c>
      <c r="B563" t="s">
        <v>567</v>
      </c>
      <c r="C563" s="2">
        <v>0.42001253366470298</v>
      </c>
      <c r="D563" s="1">
        <v>0</v>
      </c>
    </row>
    <row r="564" spans="1:4" x14ac:dyDescent="0.25">
      <c r="A564" t="s">
        <v>4</v>
      </c>
      <c r="B564" t="s">
        <v>568</v>
      </c>
      <c r="C564" s="2">
        <v>0.43263751268386802</v>
      </c>
      <c r="D564" s="1">
        <v>0</v>
      </c>
    </row>
    <row r="565" spans="1:4" x14ac:dyDescent="0.25">
      <c r="A565" t="s">
        <v>4</v>
      </c>
      <c r="B565" t="s">
        <v>569</v>
      </c>
      <c r="C565" s="2">
        <v>0.45838749408721902</v>
      </c>
      <c r="D565" s="2">
        <v>2.3650157451629599</v>
      </c>
    </row>
    <row r="566" spans="1:4" x14ac:dyDescent="0.25">
      <c r="A566" t="s">
        <v>4</v>
      </c>
      <c r="B566" t="s">
        <v>570</v>
      </c>
      <c r="C566" s="2">
        <v>0.44888752698898299</v>
      </c>
      <c r="D566" s="2">
        <v>2.4343905448913601</v>
      </c>
    </row>
    <row r="567" spans="1:4" x14ac:dyDescent="0.25">
      <c r="A567" t="s">
        <v>4</v>
      </c>
      <c r="B567" t="s">
        <v>571</v>
      </c>
      <c r="C567" s="2">
        <v>0.45363748073577898</v>
      </c>
      <c r="D567" s="2">
        <v>2.3697030544281001</v>
      </c>
    </row>
    <row r="568" spans="1:4" x14ac:dyDescent="0.25">
      <c r="A568" t="s">
        <v>4</v>
      </c>
      <c r="B568" t="s">
        <v>572</v>
      </c>
      <c r="C568" s="2">
        <v>0.41001248359680198</v>
      </c>
      <c r="D568" s="2">
        <v>2.3125152587890598</v>
      </c>
    </row>
    <row r="569" spans="1:4" x14ac:dyDescent="0.25">
      <c r="A569" t="s">
        <v>4</v>
      </c>
      <c r="B569" t="s">
        <v>573</v>
      </c>
      <c r="C569" s="2">
        <v>0.46276247501373302</v>
      </c>
      <c r="D569" s="2">
        <v>2.3550155162811302</v>
      </c>
    </row>
    <row r="570" spans="1:4" x14ac:dyDescent="0.25">
      <c r="A570" t="s">
        <v>4</v>
      </c>
      <c r="B570" t="s">
        <v>574</v>
      </c>
      <c r="C570" s="2">
        <v>0.41126251220703097</v>
      </c>
      <c r="D570" s="2">
        <v>2.2926716804504399</v>
      </c>
    </row>
    <row r="571" spans="1:4" x14ac:dyDescent="0.25">
      <c r="A571" t="s">
        <v>4</v>
      </c>
      <c r="B571" t="s">
        <v>575</v>
      </c>
      <c r="C571" s="2">
        <v>0.42126256227493297</v>
      </c>
      <c r="D571" s="2">
        <v>2.26501560211182</v>
      </c>
    </row>
    <row r="572" spans="1:4" x14ac:dyDescent="0.25">
      <c r="A572" t="s">
        <v>4</v>
      </c>
      <c r="B572" t="s">
        <v>576</v>
      </c>
      <c r="C572" s="2">
        <v>0.40301251411437999</v>
      </c>
      <c r="D572" s="2">
        <v>2.1756405830383301</v>
      </c>
    </row>
    <row r="573" spans="1:4" x14ac:dyDescent="0.25">
      <c r="A573" t="s">
        <v>4</v>
      </c>
      <c r="B573" t="s">
        <v>577</v>
      </c>
      <c r="C573" s="2">
        <v>0.43776249885559099</v>
      </c>
      <c r="D573" s="2">
        <v>2.2801718711853001</v>
      </c>
    </row>
    <row r="574" spans="1:4" x14ac:dyDescent="0.25">
      <c r="A574" t="s">
        <v>4</v>
      </c>
      <c r="B574" t="s">
        <v>578</v>
      </c>
      <c r="C574" s="2">
        <v>0.41126251220703097</v>
      </c>
      <c r="D574" s="2">
        <v>2.1707966327667201</v>
      </c>
    </row>
    <row r="575" spans="1:4" x14ac:dyDescent="0.25">
      <c r="A575" t="s">
        <v>4</v>
      </c>
      <c r="B575" t="s">
        <v>579</v>
      </c>
      <c r="C575" s="2">
        <v>0.41938757896423301</v>
      </c>
      <c r="D575" s="2">
        <v>2.2004842758178702</v>
      </c>
    </row>
    <row r="576" spans="1:4" x14ac:dyDescent="0.25">
      <c r="A576" t="s">
        <v>4</v>
      </c>
      <c r="B576" t="s">
        <v>580</v>
      </c>
      <c r="C576" s="2">
        <v>0.427512526512146</v>
      </c>
      <c r="D576" s="2">
        <v>2.2154843807220499</v>
      </c>
    </row>
    <row r="577" spans="1:4" x14ac:dyDescent="0.25">
      <c r="A577" t="s">
        <v>4</v>
      </c>
      <c r="B577" t="s">
        <v>581</v>
      </c>
      <c r="C577" s="2">
        <v>0.41813755035400402</v>
      </c>
      <c r="D577" s="2">
        <v>2.2231407165527299</v>
      </c>
    </row>
    <row r="578" spans="1:4" x14ac:dyDescent="0.25">
      <c r="A578" t="s">
        <v>4</v>
      </c>
      <c r="B578" t="s">
        <v>582</v>
      </c>
      <c r="C578" s="2">
        <v>0.42438757419586198</v>
      </c>
      <c r="D578" s="2">
        <v>2.2154843807220499</v>
      </c>
    </row>
    <row r="579" spans="1:4" x14ac:dyDescent="0.25">
      <c r="A579" t="s">
        <v>4</v>
      </c>
      <c r="B579" t="s">
        <v>583</v>
      </c>
      <c r="C579" s="2">
        <v>0.45401251316070601</v>
      </c>
      <c r="D579" s="2">
        <v>2.3551716804504399</v>
      </c>
    </row>
    <row r="580" spans="1:4" x14ac:dyDescent="0.25">
      <c r="A580" t="s">
        <v>4</v>
      </c>
      <c r="B580" t="s">
        <v>584</v>
      </c>
      <c r="C580" s="2">
        <v>0.46213752031326299</v>
      </c>
      <c r="D580" s="2">
        <v>2.4273591041564901</v>
      </c>
    </row>
    <row r="581" spans="1:4" x14ac:dyDescent="0.25">
      <c r="A581" t="s">
        <v>4</v>
      </c>
      <c r="B581" t="s">
        <v>585</v>
      </c>
      <c r="C581" s="2">
        <v>0.48476254940032998</v>
      </c>
      <c r="D581" s="1">
        <v>0</v>
      </c>
    </row>
    <row r="582" spans="1:4" x14ac:dyDescent="0.25">
      <c r="A582" t="s">
        <v>4</v>
      </c>
      <c r="B582" t="s">
        <v>586</v>
      </c>
      <c r="C582" s="2">
        <v>0.45401251316070601</v>
      </c>
      <c r="D582" s="2">
        <v>2.47985887527466</v>
      </c>
    </row>
    <row r="583" spans="1:4" x14ac:dyDescent="0.25">
      <c r="A583" t="s">
        <v>4</v>
      </c>
      <c r="B583" t="s">
        <v>587</v>
      </c>
      <c r="C583" s="2">
        <v>0.46026247739791898</v>
      </c>
      <c r="D583" s="1">
        <v>0</v>
      </c>
    </row>
    <row r="584" spans="1:4" x14ac:dyDescent="0.25">
      <c r="A584" t="s">
        <v>4</v>
      </c>
      <c r="B584" t="s">
        <v>588</v>
      </c>
      <c r="C584" s="2">
        <v>0.49351251125335699</v>
      </c>
      <c r="D584" s="1">
        <v>0</v>
      </c>
    </row>
    <row r="585" spans="1:4" x14ac:dyDescent="0.25">
      <c r="A585" t="s">
        <v>4</v>
      </c>
      <c r="B585" t="s">
        <v>589</v>
      </c>
      <c r="C585" s="2">
        <v>0.46451252698898299</v>
      </c>
      <c r="D585" s="1">
        <v>0</v>
      </c>
    </row>
    <row r="586" spans="1:4" x14ac:dyDescent="0.25">
      <c r="A586" t="s">
        <v>4</v>
      </c>
      <c r="B586" t="s">
        <v>590</v>
      </c>
      <c r="C586" s="2">
        <v>0.45401251316070601</v>
      </c>
      <c r="D586" s="2">
        <v>2.4575157165527299</v>
      </c>
    </row>
    <row r="587" spans="1:4" x14ac:dyDescent="0.25">
      <c r="A587" t="s">
        <v>4</v>
      </c>
      <c r="B587" t="s">
        <v>591</v>
      </c>
      <c r="C587" s="2">
        <v>0.44263750314712502</v>
      </c>
      <c r="D587" s="2">
        <v>2.48157787322998</v>
      </c>
    </row>
    <row r="588" spans="1:4" x14ac:dyDescent="0.25">
      <c r="A588" t="s">
        <v>4</v>
      </c>
      <c r="B588" t="s">
        <v>592</v>
      </c>
      <c r="C588" s="2">
        <v>0.460887491703033</v>
      </c>
      <c r="D588" s="2">
        <v>2.4773588180542001</v>
      </c>
    </row>
    <row r="589" spans="1:4" x14ac:dyDescent="0.25">
      <c r="A589" t="s">
        <v>4</v>
      </c>
      <c r="B589" t="s">
        <v>593</v>
      </c>
      <c r="C589" s="2">
        <v>0.43126255273818997</v>
      </c>
      <c r="D589" s="2">
        <v>2.3426718711853001</v>
      </c>
    </row>
    <row r="590" spans="1:4" x14ac:dyDescent="0.25">
      <c r="A590" t="s">
        <v>4</v>
      </c>
      <c r="B590" t="s">
        <v>594</v>
      </c>
      <c r="C590" s="2">
        <v>0.42951256036758401</v>
      </c>
      <c r="D590" s="2">
        <v>2.3101716041564901</v>
      </c>
    </row>
    <row r="591" spans="1:4" x14ac:dyDescent="0.25">
      <c r="A591" t="s">
        <v>4</v>
      </c>
      <c r="B591" t="s">
        <v>595</v>
      </c>
      <c r="C591" s="2">
        <v>0.42376255989074701</v>
      </c>
      <c r="D591" s="2">
        <v>2.32048392295837</v>
      </c>
    </row>
    <row r="592" spans="1:4" x14ac:dyDescent="0.25">
      <c r="A592" t="s">
        <v>4</v>
      </c>
      <c r="B592" t="s">
        <v>596</v>
      </c>
      <c r="C592" s="2">
        <v>0.41563755273818997</v>
      </c>
      <c r="D592" s="2">
        <v>2.4126718044281001</v>
      </c>
    </row>
    <row r="593" spans="1:4" x14ac:dyDescent="0.25">
      <c r="A593" t="s">
        <v>4</v>
      </c>
      <c r="B593" t="s">
        <v>597</v>
      </c>
      <c r="C593" s="2">
        <v>0.39551252126693698</v>
      </c>
      <c r="D593" s="2">
        <v>2.3775157928466801</v>
      </c>
    </row>
    <row r="594" spans="1:4" x14ac:dyDescent="0.25">
      <c r="A594" t="s">
        <v>4</v>
      </c>
      <c r="B594" t="s">
        <v>598</v>
      </c>
      <c r="C594" s="2">
        <v>0.43326252698898299</v>
      </c>
      <c r="D594" s="2">
        <v>2.4225153923034699</v>
      </c>
    </row>
    <row r="595" spans="1:4" x14ac:dyDescent="0.25">
      <c r="A595" t="s">
        <v>4</v>
      </c>
      <c r="B595" t="s">
        <v>599</v>
      </c>
      <c r="C595" s="2">
        <v>0.43776249885559099</v>
      </c>
      <c r="D595" s="2">
        <v>2.4051716327667201</v>
      </c>
    </row>
    <row r="596" spans="1:4" x14ac:dyDescent="0.25">
      <c r="A596" t="s">
        <v>4</v>
      </c>
      <c r="B596" t="s">
        <v>600</v>
      </c>
      <c r="C596" s="2">
        <v>0.43888753652572599</v>
      </c>
      <c r="D596" s="2">
        <v>2.42517185211182</v>
      </c>
    </row>
    <row r="597" spans="1:4" x14ac:dyDescent="0.25">
      <c r="A597" t="s">
        <v>4</v>
      </c>
      <c r="B597" t="s">
        <v>601</v>
      </c>
      <c r="C597" s="2">
        <v>0.47788751125335699</v>
      </c>
      <c r="D597" s="1">
        <v>0</v>
      </c>
    </row>
    <row r="598" spans="1:4" x14ac:dyDescent="0.25">
      <c r="A598" t="s">
        <v>4</v>
      </c>
      <c r="B598" t="s">
        <v>602</v>
      </c>
      <c r="C598" s="2">
        <v>0.47026246786117598</v>
      </c>
      <c r="D598" s="1">
        <v>0</v>
      </c>
    </row>
    <row r="599" spans="1:4" x14ac:dyDescent="0.25">
      <c r="A599" t="s">
        <v>4</v>
      </c>
      <c r="B599" t="s">
        <v>603</v>
      </c>
      <c r="C599" s="2">
        <v>0.466512501239777</v>
      </c>
      <c r="D599" s="1">
        <v>0</v>
      </c>
    </row>
    <row r="600" spans="1:4" x14ac:dyDescent="0.25">
      <c r="A600" t="s">
        <v>4</v>
      </c>
      <c r="B600" t="s">
        <v>604</v>
      </c>
      <c r="C600" s="2">
        <v>0.45901250839233398</v>
      </c>
      <c r="D600" s="1">
        <v>0</v>
      </c>
    </row>
    <row r="601" spans="1:4" x14ac:dyDescent="0.25">
      <c r="A601" t="s">
        <v>4</v>
      </c>
      <c r="B601" t="s">
        <v>605</v>
      </c>
      <c r="C601" s="2">
        <v>0.47276246547699002</v>
      </c>
      <c r="D601" s="1">
        <v>0</v>
      </c>
    </row>
    <row r="602" spans="1:4" x14ac:dyDescent="0.25">
      <c r="A602" t="s">
        <v>4</v>
      </c>
      <c r="B602" t="s">
        <v>606</v>
      </c>
      <c r="C602" s="2">
        <v>0.46513748168945301</v>
      </c>
      <c r="D602" s="1">
        <v>0</v>
      </c>
    </row>
    <row r="603" spans="1:4" x14ac:dyDescent="0.25">
      <c r="A603" t="s">
        <v>4</v>
      </c>
      <c r="B603" t="s">
        <v>607</v>
      </c>
      <c r="C603" s="2">
        <v>0.467637479305267</v>
      </c>
      <c r="D603" s="1">
        <v>0</v>
      </c>
    </row>
    <row r="604" spans="1:4" x14ac:dyDescent="0.25">
      <c r="A604" t="s">
        <v>4</v>
      </c>
      <c r="B604" t="s">
        <v>608</v>
      </c>
      <c r="C604" s="2">
        <v>0.47151249647140497</v>
      </c>
      <c r="D604" s="1">
        <v>0</v>
      </c>
    </row>
    <row r="605" spans="1:4" x14ac:dyDescent="0.25">
      <c r="A605" t="s">
        <v>4</v>
      </c>
      <c r="B605" t="s">
        <v>609</v>
      </c>
      <c r="C605" s="2">
        <v>0.44338750839233398</v>
      </c>
      <c r="D605" s="1">
        <v>0</v>
      </c>
    </row>
    <row r="606" spans="1:4" x14ac:dyDescent="0.25">
      <c r="A606" t="s">
        <v>4</v>
      </c>
      <c r="B606" t="s">
        <v>610</v>
      </c>
      <c r="C606" s="2">
        <v>0.45576250553131098</v>
      </c>
      <c r="D606" s="1">
        <v>0</v>
      </c>
    </row>
    <row r="607" spans="1:4" x14ac:dyDescent="0.25">
      <c r="A607" t="s">
        <v>4</v>
      </c>
      <c r="B607" t="s">
        <v>611</v>
      </c>
      <c r="C607" s="2">
        <v>0.48926258087158198</v>
      </c>
      <c r="D607" s="1">
        <v>0</v>
      </c>
    </row>
    <row r="608" spans="1:4" x14ac:dyDescent="0.25">
      <c r="A608" t="s">
        <v>4</v>
      </c>
      <c r="B608" t="s">
        <v>612</v>
      </c>
      <c r="C608" s="2">
        <v>0.45013749599456798</v>
      </c>
      <c r="D608" s="1">
        <v>0</v>
      </c>
    </row>
    <row r="609" spans="1:4" x14ac:dyDescent="0.25">
      <c r="A609" t="s">
        <v>4</v>
      </c>
      <c r="B609" t="s">
        <v>613</v>
      </c>
      <c r="C609" s="2">
        <v>0.46288746595382702</v>
      </c>
      <c r="D609" s="1">
        <v>0</v>
      </c>
    </row>
    <row r="610" spans="1:4" x14ac:dyDescent="0.25">
      <c r="A610" t="s">
        <v>4</v>
      </c>
      <c r="B610" t="s">
        <v>614</v>
      </c>
      <c r="C610" s="2">
        <v>0.492137551307678</v>
      </c>
      <c r="D610" s="1">
        <v>0</v>
      </c>
    </row>
    <row r="611" spans="1:4" x14ac:dyDescent="0.25">
      <c r="A611" t="s">
        <v>4</v>
      </c>
      <c r="B611" t="s">
        <v>615</v>
      </c>
      <c r="C611" s="2">
        <v>0.47026246786117598</v>
      </c>
      <c r="D611" s="1">
        <v>0</v>
      </c>
    </row>
    <row r="612" spans="1:4" x14ac:dyDescent="0.25">
      <c r="A612" t="s">
        <v>4</v>
      </c>
      <c r="B612" t="s">
        <v>616</v>
      </c>
      <c r="C612" s="2">
        <v>0.47351247072219799</v>
      </c>
      <c r="D612" s="1">
        <v>0</v>
      </c>
    </row>
    <row r="613" spans="1:4" x14ac:dyDescent="0.25">
      <c r="A613" t="s">
        <v>4</v>
      </c>
      <c r="B613" t="s">
        <v>617</v>
      </c>
      <c r="C613" s="2">
        <v>0.47976255416870101</v>
      </c>
      <c r="D613" s="1">
        <v>0</v>
      </c>
    </row>
    <row r="614" spans="1:4" x14ac:dyDescent="0.25">
      <c r="A614" t="s">
        <v>4</v>
      </c>
      <c r="B614" t="s">
        <v>618</v>
      </c>
      <c r="C614" s="2">
        <v>0.47663754224777199</v>
      </c>
      <c r="D614" s="1">
        <v>0</v>
      </c>
    </row>
    <row r="615" spans="1:4" x14ac:dyDescent="0.25">
      <c r="A615" t="s">
        <v>4</v>
      </c>
      <c r="B615" t="s">
        <v>619</v>
      </c>
      <c r="C615" s="2">
        <v>0.46588748693466198</v>
      </c>
      <c r="D615" s="1">
        <v>0</v>
      </c>
    </row>
    <row r="616" spans="1:4" x14ac:dyDescent="0.25">
      <c r="A616" t="s">
        <v>4</v>
      </c>
      <c r="B616" t="s">
        <v>620</v>
      </c>
      <c r="C616" s="2">
        <v>0.47851252555847201</v>
      </c>
      <c r="D616" s="1">
        <v>0</v>
      </c>
    </row>
    <row r="617" spans="1:4" x14ac:dyDescent="0.25">
      <c r="A617" t="s">
        <v>4</v>
      </c>
      <c r="B617" t="s">
        <v>621</v>
      </c>
      <c r="C617" s="2">
        <v>0.49851250648498502</v>
      </c>
      <c r="D617" s="1">
        <v>0</v>
      </c>
    </row>
    <row r="618" spans="1:4" x14ac:dyDescent="0.25">
      <c r="A618" t="s">
        <v>4</v>
      </c>
      <c r="B618" t="s">
        <v>622</v>
      </c>
      <c r="C618" s="2">
        <v>0.50426244735717796</v>
      </c>
      <c r="D618" s="1">
        <v>0</v>
      </c>
    </row>
    <row r="619" spans="1:4" x14ac:dyDescent="0.25">
      <c r="A619" t="s">
        <v>4</v>
      </c>
      <c r="B619" t="s">
        <v>623</v>
      </c>
      <c r="C619" s="2">
        <v>0.42251253128051802</v>
      </c>
      <c r="D619" s="1">
        <v>0</v>
      </c>
    </row>
    <row r="620" spans="1:4" x14ac:dyDescent="0.25">
      <c r="A620" t="s">
        <v>4</v>
      </c>
      <c r="B620" t="s">
        <v>624</v>
      </c>
      <c r="C620" s="2">
        <v>0.34651249647140497</v>
      </c>
      <c r="D620" s="2">
        <v>2.3137652873992902</v>
      </c>
    </row>
    <row r="621" spans="1:4" x14ac:dyDescent="0.25">
      <c r="A621" t="s">
        <v>4</v>
      </c>
      <c r="B621" t="s">
        <v>625</v>
      </c>
      <c r="C621" s="2">
        <v>0.361637532711029</v>
      </c>
      <c r="D621" s="2">
        <v>2.3411092758178702</v>
      </c>
    </row>
    <row r="622" spans="1:4" x14ac:dyDescent="0.25">
      <c r="A622" t="s">
        <v>4</v>
      </c>
      <c r="B622" t="s">
        <v>626</v>
      </c>
      <c r="C622" s="2">
        <v>0.374887526035309</v>
      </c>
      <c r="D622" s="2">
        <v>2.42298412322998</v>
      </c>
    </row>
    <row r="623" spans="1:4" x14ac:dyDescent="0.25">
      <c r="A623" t="s">
        <v>4</v>
      </c>
      <c r="B623" t="s">
        <v>627</v>
      </c>
      <c r="C623" s="2">
        <v>0.40876251459121699</v>
      </c>
      <c r="D623" s="2">
        <v>2.40079641342163</v>
      </c>
    </row>
    <row r="624" spans="1:4" x14ac:dyDescent="0.25">
      <c r="A624" t="s">
        <v>4</v>
      </c>
      <c r="B624" t="s">
        <v>628</v>
      </c>
      <c r="C624" s="2">
        <v>0.45526248216629001</v>
      </c>
      <c r="D624" s="1">
        <v>0</v>
      </c>
    </row>
    <row r="625" spans="1:4" x14ac:dyDescent="0.25">
      <c r="A625" t="s">
        <v>4</v>
      </c>
      <c r="B625" t="s">
        <v>629</v>
      </c>
      <c r="C625" s="2">
        <v>0.42126256227493297</v>
      </c>
      <c r="D625" s="2">
        <v>2.45329666137695</v>
      </c>
    </row>
    <row r="626" spans="1:4" x14ac:dyDescent="0.25">
      <c r="A626" t="s">
        <v>4</v>
      </c>
      <c r="B626" t="s">
        <v>630</v>
      </c>
      <c r="C626" s="2">
        <v>0.44776248931884799</v>
      </c>
      <c r="D626" s="1">
        <v>0</v>
      </c>
    </row>
    <row r="627" spans="1:4" x14ac:dyDescent="0.25">
      <c r="A627" t="s">
        <v>4</v>
      </c>
      <c r="B627" t="s">
        <v>631</v>
      </c>
      <c r="C627" s="2">
        <v>0.44776248931884799</v>
      </c>
      <c r="D627" s="1">
        <v>0</v>
      </c>
    </row>
    <row r="628" spans="1:4" x14ac:dyDescent="0.25">
      <c r="A628" t="s">
        <v>4</v>
      </c>
      <c r="B628" t="s">
        <v>632</v>
      </c>
      <c r="C628" s="2">
        <v>0.42251253128051802</v>
      </c>
      <c r="D628" s="2">
        <v>2.4214217662811302</v>
      </c>
    </row>
    <row r="629" spans="1:4" x14ac:dyDescent="0.25">
      <c r="A629" t="s">
        <v>4</v>
      </c>
      <c r="B629" t="s">
        <v>633</v>
      </c>
      <c r="C629" s="2">
        <v>0.39938753843307501</v>
      </c>
      <c r="D629" s="2">
        <v>2.3657968044281001</v>
      </c>
    </row>
    <row r="630" spans="1:4" x14ac:dyDescent="0.25">
      <c r="A630" t="s">
        <v>4</v>
      </c>
      <c r="B630" t="s">
        <v>634</v>
      </c>
      <c r="C630" s="2">
        <v>0.40563750267028797</v>
      </c>
      <c r="D630" s="2">
        <v>2.4153277873992902</v>
      </c>
    </row>
    <row r="631" spans="1:4" x14ac:dyDescent="0.25">
      <c r="A631" t="s">
        <v>4</v>
      </c>
      <c r="B631" t="s">
        <v>635</v>
      </c>
      <c r="C631" s="2">
        <v>0.411887526512146</v>
      </c>
      <c r="D631" s="1">
        <v>0</v>
      </c>
    </row>
    <row r="632" spans="1:4" x14ac:dyDescent="0.25">
      <c r="A632" t="s">
        <v>4</v>
      </c>
      <c r="B632" t="s">
        <v>636</v>
      </c>
      <c r="C632" s="2">
        <v>0.33776247501373302</v>
      </c>
      <c r="D632" s="1">
        <v>0</v>
      </c>
    </row>
    <row r="633" spans="1:4" x14ac:dyDescent="0.25">
      <c r="A633" t="s">
        <v>4</v>
      </c>
      <c r="B633" t="s">
        <v>637</v>
      </c>
      <c r="C633" s="2">
        <v>0.34963750839233398</v>
      </c>
      <c r="D633" s="1">
        <v>0</v>
      </c>
    </row>
    <row r="634" spans="1:4" x14ac:dyDescent="0.25">
      <c r="A634" t="s">
        <v>4</v>
      </c>
      <c r="B634" t="s">
        <v>638</v>
      </c>
      <c r="C634" s="2">
        <v>0.342762470245361</v>
      </c>
      <c r="D634" s="2">
        <v>2.4609529972076398</v>
      </c>
    </row>
    <row r="635" spans="1:4" x14ac:dyDescent="0.25">
      <c r="A635" t="s">
        <v>4</v>
      </c>
      <c r="B635" t="s">
        <v>639</v>
      </c>
      <c r="C635" s="2">
        <v>0.34588748216629001</v>
      </c>
      <c r="D635" s="1">
        <v>0</v>
      </c>
    </row>
    <row r="636" spans="1:4" x14ac:dyDescent="0.25">
      <c r="A636" t="s">
        <v>4</v>
      </c>
      <c r="B636" t="s">
        <v>640</v>
      </c>
      <c r="C636" s="2">
        <v>0.36101251840591397</v>
      </c>
      <c r="D636" s="1">
        <v>0</v>
      </c>
    </row>
    <row r="637" spans="1:4" x14ac:dyDescent="0.25">
      <c r="A637" t="s">
        <v>4</v>
      </c>
      <c r="B637" t="s">
        <v>641</v>
      </c>
      <c r="C637" s="1">
        <v>2</v>
      </c>
      <c r="D637" s="1">
        <v>0</v>
      </c>
    </row>
    <row r="638" spans="1:4" x14ac:dyDescent="0.25">
      <c r="A638" t="s">
        <v>4</v>
      </c>
      <c r="B638" t="s">
        <v>642</v>
      </c>
      <c r="C638" s="1">
        <v>2</v>
      </c>
      <c r="D638" s="1">
        <v>0</v>
      </c>
    </row>
    <row r="639" spans="1:4" x14ac:dyDescent="0.25">
      <c r="A639" t="s">
        <v>4</v>
      </c>
      <c r="B639" t="s">
        <v>643</v>
      </c>
      <c r="C639" s="1">
        <v>2</v>
      </c>
      <c r="D639" s="1">
        <v>0</v>
      </c>
    </row>
    <row r="640" spans="1:4" x14ac:dyDescent="0.25">
      <c r="A640" t="s">
        <v>4</v>
      </c>
      <c r="B640" t="s">
        <v>644</v>
      </c>
      <c r="C640" s="1">
        <v>2</v>
      </c>
      <c r="D640" s="1">
        <v>0</v>
      </c>
    </row>
    <row r="641" spans="1:4" x14ac:dyDescent="0.25">
      <c r="A641" t="s">
        <v>4</v>
      </c>
      <c r="B641" t="s">
        <v>645</v>
      </c>
      <c r="C641" s="1">
        <v>2</v>
      </c>
      <c r="D641" s="1">
        <v>0</v>
      </c>
    </row>
    <row r="642" spans="1:4" x14ac:dyDescent="0.25">
      <c r="A642" t="s">
        <v>4</v>
      </c>
      <c r="B642" t="s">
        <v>646</v>
      </c>
      <c r="C642" s="1">
        <v>2</v>
      </c>
      <c r="D642" s="1">
        <v>0</v>
      </c>
    </row>
    <row r="643" spans="1:4" x14ac:dyDescent="0.25">
      <c r="A643" t="s">
        <v>4</v>
      </c>
      <c r="B643" t="s">
        <v>647</v>
      </c>
      <c r="C643" s="1">
        <v>2</v>
      </c>
      <c r="D643" s="1">
        <v>0</v>
      </c>
    </row>
    <row r="644" spans="1:4" x14ac:dyDescent="0.25">
      <c r="A644" t="s">
        <v>4</v>
      </c>
      <c r="B644" t="s">
        <v>648</v>
      </c>
      <c r="C644" s="1">
        <v>2</v>
      </c>
      <c r="D644" s="1">
        <v>0</v>
      </c>
    </row>
    <row r="645" spans="1:4" x14ac:dyDescent="0.25">
      <c r="A645" t="s">
        <v>4</v>
      </c>
      <c r="B645" t="s">
        <v>649</v>
      </c>
      <c r="C645" s="1">
        <v>2</v>
      </c>
      <c r="D645" s="1">
        <v>0</v>
      </c>
    </row>
    <row r="646" spans="1:4" x14ac:dyDescent="0.25">
      <c r="A646" t="s">
        <v>4</v>
      </c>
      <c r="B646" t="s">
        <v>650</v>
      </c>
      <c r="C646" s="1">
        <v>2</v>
      </c>
      <c r="D646" s="1">
        <v>0</v>
      </c>
    </row>
    <row r="647" spans="1:4" x14ac:dyDescent="0.25">
      <c r="A647" t="s">
        <v>4</v>
      </c>
      <c r="B647" t="s">
        <v>651</v>
      </c>
      <c r="C647" s="1">
        <v>2</v>
      </c>
      <c r="D647" s="2">
        <v>2.4704840183258101</v>
      </c>
    </row>
    <row r="648" spans="1:4" x14ac:dyDescent="0.25">
      <c r="A648" t="s">
        <v>4</v>
      </c>
      <c r="B648" t="s">
        <v>652</v>
      </c>
      <c r="C648" s="1">
        <v>2</v>
      </c>
      <c r="D648" s="1">
        <v>0</v>
      </c>
    </row>
    <row r="649" spans="1:4" x14ac:dyDescent="0.25">
      <c r="A649" t="s">
        <v>4</v>
      </c>
      <c r="B649" t="s">
        <v>653</v>
      </c>
      <c r="C649" s="1">
        <v>2</v>
      </c>
      <c r="D649" s="1">
        <v>0</v>
      </c>
    </row>
    <row r="650" spans="1:4" x14ac:dyDescent="0.25">
      <c r="A650" t="s">
        <v>4</v>
      </c>
      <c r="B650" t="s">
        <v>654</v>
      </c>
      <c r="C650" s="1">
        <v>2</v>
      </c>
      <c r="D650" s="1">
        <v>0</v>
      </c>
    </row>
    <row r="651" spans="1:4" x14ac:dyDescent="0.25">
      <c r="A651" t="s">
        <v>4</v>
      </c>
      <c r="B651" t="s">
        <v>655</v>
      </c>
      <c r="C651" s="1">
        <v>2</v>
      </c>
      <c r="D651" s="1">
        <v>0</v>
      </c>
    </row>
    <row r="652" spans="1:4" x14ac:dyDescent="0.25">
      <c r="A652" t="s">
        <v>4</v>
      </c>
      <c r="B652" t="s">
        <v>656</v>
      </c>
      <c r="C652" s="1">
        <v>2</v>
      </c>
      <c r="D652" s="1">
        <v>0</v>
      </c>
    </row>
    <row r="653" spans="1:4" x14ac:dyDescent="0.25">
      <c r="A653" t="s">
        <v>4</v>
      </c>
      <c r="B653" t="s">
        <v>657</v>
      </c>
      <c r="C653" s="1">
        <v>2</v>
      </c>
      <c r="D653" s="1">
        <v>0</v>
      </c>
    </row>
    <row r="654" spans="1:4" x14ac:dyDescent="0.25">
      <c r="A654" t="s">
        <v>4</v>
      </c>
      <c r="B654" t="s">
        <v>658</v>
      </c>
      <c r="C654" s="1">
        <v>2</v>
      </c>
      <c r="D654" s="1">
        <v>0</v>
      </c>
    </row>
    <row r="655" spans="1:4" x14ac:dyDescent="0.25">
      <c r="A655" t="s">
        <v>4</v>
      </c>
      <c r="B655" t="s">
        <v>659</v>
      </c>
      <c r="C655" s="1">
        <v>2</v>
      </c>
      <c r="D655" s="1">
        <v>0</v>
      </c>
    </row>
    <row r="656" spans="1:4" x14ac:dyDescent="0.25">
      <c r="A656" t="s">
        <v>4</v>
      </c>
      <c r="B656" t="s">
        <v>660</v>
      </c>
      <c r="C656" s="1">
        <v>2</v>
      </c>
      <c r="D656" s="1">
        <v>0</v>
      </c>
    </row>
    <row r="657" spans="1:4" x14ac:dyDescent="0.25">
      <c r="A657" t="s">
        <v>4</v>
      </c>
      <c r="B657" t="s">
        <v>661</v>
      </c>
      <c r="C657" s="1">
        <v>2</v>
      </c>
      <c r="D657" s="1">
        <v>0</v>
      </c>
    </row>
    <row r="658" spans="1:4" x14ac:dyDescent="0.25">
      <c r="A658" t="s">
        <v>4</v>
      </c>
      <c r="B658" t="s">
        <v>662</v>
      </c>
      <c r="C658" s="1">
        <v>2</v>
      </c>
      <c r="D658" s="1">
        <v>0</v>
      </c>
    </row>
    <row r="659" spans="1:4" x14ac:dyDescent="0.25">
      <c r="A659" t="s">
        <v>4</v>
      </c>
      <c r="B659" t="s">
        <v>663</v>
      </c>
      <c r="C659" s="1">
        <v>2</v>
      </c>
      <c r="D659" s="1">
        <v>0</v>
      </c>
    </row>
    <row r="660" spans="1:4" x14ac:dyDescent="0.25">
      <c r="A660" t="s">
        <v>4</v>
      </c>
      <c r="B660" t="s">
        <v>664</v>
      </c>
      <c r="C660" s="1">
        <v>2</v>
      </c>
      <c r="D660" s="1">
        <v>0</v>
      </c>
    </row>
    <row r="661" spans="1:4" x14ac:dyDescent="0.25">
      <c r="A661" t="s">
        <v>4</v>
      </c>
      <c r="B661" t="s">
        <v>665</v>
      </c>
      <c r="C661" s="1">
        <v>2</v>
      </c>
      <c r="D661" s="1">
        <v>0</v>
      </c>
    </row>
    <row r="662" spans="1:4" x14ac:dyDescent="0.25">
      <c r="A662" t="s">
        <v>4</v>
      </c>
      <c r="B662" t="s">
        <v>666</v>
      </c>
      <c r="C662" s="1">
        <v>2</v>
      </c>
      <c r="D662" s="1">
        <v>0</v>
      </c>
    </row>
    <row r="663" spans="1:4" x14ac:dyDescent="0.25">
      <c r="A663" t="s">
        <v>4</v>
      </c>
      <c r="B663" t="s">
        <v>667</v>
      </c>
      <c r="C663" s="2">
        <v>0.724262475967407</v>
      </c>
      <c r="D663" s="1">
        <v>0</v>
      </c>
    </row>
    <row r="664" spans="1:4" x14ac:dyDescent="0.25">
      <c r="A664" t="s">
        <v>4</v>
      </c>
      <c r="B664" t="s">
        <v>668</v>
      </c>
      <c r="C664" s="2">
        <v>0.79876255989074696</v>
      </c>
      <c r="D664" s="1">
        <v>0</v>
      </c>
    </row>
    <row r="665" spans="1:4" x14ac:dyDescent="0.25">
      <c r="A665" t="s">
        <v>4</v>
      </c>
      <c r="B665" t="s">
        <v>669</v>
      </c>
      <c r="C665" s="2">
        <v>0.78626251220703103</v>
      </c>
      <c r="D665" s="1">
        <v>0</v>
      </c>
    </row>
    <row r="666" spans="1:4" x14ac:dyDescent="0.25">
      <c r="A666" t="s">
        <v>4</v>
      </c>
      <c r="B666" t="s">
        <v>670</v>
      </c>
      <c r="C666" s="2">
        <v>0.76063752174377397</v>
      </c>
      <c r="D666" s="1">
        <v>0</v>
      </c>
    </row>
    <row r="667" spans="1:4" x14ac:dyDescent="0.25">
      <c r="A667" t="s">
        <v>4</v>
      </c>
      <c r="B667" t="s">
        <v>671</v>
      </c>
      <c r="C667" s="2">
        <v>0.71613752841949496</v>
      </c>
      <c r="D667" s="1">
        <v>0</v>
      </c>
    </row>
    <row r="668" spans="1:4" x14ac:dyDescent="0.25">
      <c r="A668" t="s">
        <v>4</v>
      </c>
      <c r="B668" t="s">
        <v>672</v>
      </c>
      <c r="C668" s="2">
        <v>0.77301251888275102</v>
      </c>
      <c r="D668" s="1">
        <v>0</v>
      </c>
    </row>
    <row r="669" spans="1:4" x14ac:dyDescent="0.25">
      <c r="A669" t="s">
        <v>4</v>
      </c>
      <c r="B669" t="s">
        <v>673</v>
      </c>
      <c r="C669" s="2">
        <v>0.76238751411437999</v>
      </c>
      <c r="D669" s="1">
        <v>0</v>
      </c>
    </row>
    <row r="670" spans="1:4" x14ac:dyDescent="0.25">
      <c r="A670" t="s">
        <v>4</v>
      </c>
      <c r="B670" t="s">
        <v>674</v>
      </c>
      <c r="C670" s="2">
        <v>0.70963752269744895</v>
      </c>
      <c r="D670" s="1">
        <v>0</v>
      </c>
    </row>
    <row r="671" spans="1:4" x14ac:dyDescent="0.25">
      <c r="A671" t="s">
        <v>4</v>
      </c>
      <c r="B671" t="s">
        <v>675</v>
      </c>
      <c r="C671" s="2">
        <v>0.70088756084442105</v>
      </c>
      <c r="D671" s="2">
        <v>2.42001533508301</v>
      </c>
    </row>
    <row r="672" spans="1:4" x14ac:dyDescent="0.25">
      <c r="A672" t="s">
        <v>4</v>
      </c>
      <c r="B672" t="s">
        <v>676</v>
      </c>
      <c r="C672" s="2">
        <v>0.68951249122619596</v>
      </c>
      <c r="D672" s="2">
        <v>2.4550156593322798</v>
      </c>
    </row>
    <row r="673" spans="1:4" x14ac:dyDescent="0.25">
      <c r="A673" t="s">
        <v>4</v>
      </c>
      <c r="B673" t="s">
        <v>677</v>
      </c>
      <c r="C673" s="2">
        <v>0.72151243686676003</v>
      </c>
      <c r="D673" s="1">
        <v>0</v>
      </c>
    </row>
    <row r="674" spans="1:4" x14ac:dyDescent="0.25">
      <c r="A674" t="s">
        <v>4</v>
      </c>
      <c r="B674" t="s">
        <v>678</v>
      </c>
      <c r="C674" s="2">
        <v>0.69338750839233398</v>
      </c>
      <c r="D674" s="1">
        <v>0</v>
      </c>
    </row>
    <row r="675" spans="1:4" x14ac:dyDescent="0.25">
      <c r="A675" t="s">
        <v>4</v>
      </c>
      <c r="B675" t="s">
        <v>679</v>
      </c>
      <c r="C675" s="1">
        <v>2</v>
      </c>
      <c r="D675" s="1">
        <v>0</v>
      </c>
    </row>
    <row r="676" spans="1:4" x14ac:dyDescent="0.25">
      <c r="A676" t="s">
        <v>4</v>
      </c>
      <c r="B676" t="s">
        <v>680</v>
      </c>
      <c r="C676" s="1">
        <v>2</v>
      </c>
      <c r="D676" s="2">
        <v>2.4603283405303999</v>
      </c>
    </row>
    <row r="677" spans="1:4" x14ac:dyDescent="0.25">
      <c r="A677" t="s">
        <v>4</v>
      </c>
      <c r="B677" t="s">
        <v>681</v>
      </c>
      <c r="C677" s="2">
        <v>1.9780123233795199</v>
      </c>
      <c r="D677" s="2">
        <v>2.3654844760894802</v>
      </c>
    </row>
    <row r="678" spans="1:4" x14ac:dyDescent="0.25">
      <c r="A678" t="s">
        <v>4</v>
      </c>
      <c r="B678" t="s">
        <v>682</v>
      </c>
      <c r="C678" s="2">
        <v>0.42688757181167603</v>
      </c>
      <c r="D678" s="2">
        <v>2.43767166137695</v>
      </c>
    </row>
    <row r="679" spans="1:4" x14ac:dyDescent="0.25">
      <c r="A679" t="s">
        <v>4</v>
      </c>
      <c r="B679" t="s">
        <v>683</v>
      </c>
      <c r="C679" s="2">
        <v>0.68701243400573697</v>
      </c>
      <c r="D679" s="2">
        <v>2.4051716327667201</v>
      </c>
    </row>
    <row r="680" spans="1:4" x14ac:dyDescent="0.25">
      <c r="A680" t="s">
        <v>4</v>
      </c>
      <c r="B680" t="s">
        <v>684</v>
      </c>
      <c r="C680" s="2">
        <v>0.670762538909912</v>
      </c>
      <c r="D680" s="2">
        <v>2.3750157356262198</v>
      </c>
    </row>
    <row r="681" spans="1:4" x14ac:dyDescent="0.25">
      <c r="A681" t="s">
        <v>4</v>
      </c>
      <c r="B681" t="s">
        <v>685</v>
      </c>
      <c r="C681" s="1">
        <v>2</v>
      </c>
      <c r="D681" s="1">
        <v>0</v>
      </c>
    </row>
    <row r="682" spans="1:4" x14ac:dyDescent="0.25">
      <c r="A682" t="s">
        <v>4</v>
      </c>
      <c r="B682" t="s">
        <v>686</v>
      </c>
      <c r="C682" s="1">
        <v>2</v>
      </c>
      <c r="D682" s="1">
        <v>0</v>
      </c>
    </row>
    <row r="683" spans="1:4" x14ac:dyDescent="0.25">
      <c r="A683" t="s">
        <v>4</v>
      </c>
      <c r="B683" t="s">
        <v>687</v>
      </c>
      <c r="C683" s="1">
        <v>2</v>
      </c>
      <c r="D683" s="1">
        <v>0</v>
      </c>
    </row>
    <row r="684" spans="1:4" x14ac:dyDescent="0.25">
      <c r="A684" t="s">
        <v>4</v>
      </c>
      <c r="B684" t="s">
        <v>688</v>
      </c>
      <c r="C684" s="2">
        <v>1.9533874988555899</v>
      </c>
      <c r="D684" s="2">
        <v>2.4412655830383301</v>
      </c>
    </row>
    <row r="685" spans="1:4" x14ac:dyDescent="0.25">
      <c r="A685" t="s">
        <v>4</v>
      </c>
      <c r="B685" t="s">
        <v>689</v>
      </c>
      <c r="C685" s="1">
        <v>2</v>
      </c>
      <c r="D685" s="2">
        <v>2.3481404781341602</v>
      </c>
    </row>
    <row r="686" spans="1:4" x14ac:dyDescent="0.25">
      <c r="A686" t="s">
        <v>4</v>
      </c>
      <c r="B686" t="s">
        <v>690</v>
      </c>
      <c r="C686" s="1">
        <v>2</v>
      </c>
      <c r="D686" s="2">
        <v>2.3378279209136998</v>
      </c>
    </row>
    <row r="687" spans="1:4" x14ac:dyDescent="0.25">
      <c r="A687" t="s">
        <v>4</v>
      </c>
      <c r="B687" t="s">
        <v>691</v>
      </c>
      <c r="C687" s="2">
        <v>1.87563729286194</v>
      </c>
      <c r="D687" s="2">
        <v>2.2507965564727801</v>
      </c>
    </row>
    <row r="688" spans="1:4" x14ac:dyDescent="0.25">
      <c r="A688" t="s">
        <v>4</v>
      </c>
      <c r="B688" t="s">
        <v>692</v>
      </c>
      <c r="C688" s="2">
        <v>1.9220123291015601</v>
      </c>
      <c r="D688" s="2">
        <v>2.2606401443481401</v>
      </c>
    </row>
    <row r="689" spans="1:4" x14ac:dyDescent="0.25">
      <c r="A689" t="s">
        <v>4</v>
      </c>
      <c r="B689" t="s">
        <v>693</v>
      </c>
      <c r="C689" s="2">
        <v>1.92701244354248</v>
      </c>
      <c r="D689" s="2">
        <v>2.25798392295837</v>
      </c>
    </row>
    <row r="690" spans="1:4" x14ac:dyDescent="0.25">
      <c r="A690" t="s">
        <v>4</v>
      </c>
      <c r="B690" t="s">
        <v>694</v>
      </c>
      <c r="C690" s="1">
        <v>2</v>
      </c>
      <c r="D690" s="2">
        <v>2.4800155162811302</v>
      </c>
    </row>
    <row r="691" spans="1:4" x14ac:dyDescent="0.25">
      <c r="A691" t="s">
        <v>4</v>
      </c>
      <c r="B691" t="s">
        <v>695</v>
      </c>
      <c r="C691" s="1">
        <v>2</v>
      </c>
      <c r="D691" s="2">
        <v>2.4534533023834202</v>
      </c>
    </row>
    <row r="692" spans="1:4" x14ac:dyDescent="0.25">
      <c r="A692" t="s">
        <v>4</v>
      </c>
      <c r="B692" t="s">
        <v>696</v>
      </c>
      <c r="C692" s="2">
        <v>1.9475123882293699</v>
      </c>
      <c r="D692" s="2">
        <v>2.3750157356262198</v>
      </c>
    </row>
    <row r="693" spans="1:4" x14ac:dyDescent="0.25">
      <c r="A693" t="s">
        <v>4</v>
      </c>
      <c r="B693" t="s">
        <v>697</v>
      </c>
      <c r="C693" s="2">
        <v>1.91826248168945</v>
      </c>
      <c r="D693" s="2">
        <v>2.2232971191406299</v>
      </c>
    </row>
    <row r="694" spans="1:4" x14ac:dyDescent="0.25">
      <c r="A694" t="s">
        <v>4</v>
      </c>
      <c r="B694" t="s">
        <v>698</v>
      </c>
      <c r="C694" s="2">
        <v>1.8956372737884499</v>
      </c>
      <c r="D694" s="2">
        <v>2.2379841804504399</v>
      </c>
    </row>
    <row r="695" spans="1:4" x14ac:dyDescent="0.25">
      <c r="A695" t="s">
        <v>4</v>
      </c>
      <c r="B695" t="s">
        <v>699</v>
      </c>
      <c r="C695" s="1">
        <v>2</v>
      </c>
      <c r="D695" s="2">
        <v>2.2131404876709002</v>
      </c>
    </row>
    <row r="696" spans="1:4" x14ac:dyDescent="0.25">
      <c r="A696" t="s">
        <v>4</v>
      </c>
      <c r="B696" t="s">
        <v>700</v>
      </c>
      <c r="C696" s="2">
        <v>1.98863744735718</v>
      </c>
      <c r="D696" s="2">
        <v>2.3503282070159899</v>
      </c>
    </row>
    <row r="697" spans="1:4" x14ac:dyDescent="0.25">
      <c r="A697" t="s">
        <v>4</v>
      </c>
      <c r="B697" t="s">
        <v>701</v>
      </c>
      <c r="C697" s="2">
        <v>0.76751255989074696</v>
      </c>
      <c r="D697" s="2">
        <v>2.2804841995239298</v>
      </c>
    </row>
    <row r="698" spans="1:4" x14ac:dyDescent="0.25">
      <c r="A698" t="s">
        <v>4</v>
      </c>
      <c r="B698" t="s">
        <v>702</v>
      </c>
      <c r="C698" s="2">
        <v>0.69651246070861805</v>
      </c>
      <c r="D698" s="2">
        <v>2.08892154693604</v>
      </c>
    </row>
    <row r="699" spans="1:4" x14ac:dyDescent="0.25">
      <c r="A699" t="s">
        <v>4</v>
      </c>
      <c r="B699" t="s">
        <v>703</v>
      </c>
      <c r="C699" s="2">
        <v>0.74113750457763705</v>
      </c>
      <c r="D699" s="2">
        <v>2.2257969379425</v>
      </c>
    </row>
    <row r="700" spans="1:4" x14ac:dyDescent="0.25">
      <c r="A700" t="s">
        <v>4</v>
      </c>
      <c r="B700" t="s">
        <v>704</v>
      </c>
      <c r="C700" s="2">
        <v>0.73488748073577903</v>
      </c>
      <c r="D700" s="2">
        <v>2.18595290184021</v>
      </c>
    </row>
    <row r="701" spans="1:4" x14ac:dyDescent="0.25">
      <c r="A701" t="s">
        <v>4</v>
      </c>
      <c r="B701" t="s">
        <v>705</v>
      </c>
      <c r="C701" s="2">
        <v>0.74488747119903598</v>
      </c>
      <c r="D701" s="2">
        <v>2.2311093807220499</v>
      </c>
    </row>
    <row r="702" spans="1:4" x14ac:dyDescent="0.25">
      <c r="A702" t="s">
        <v>4</v>
      </c>
      <c r="B702" t="s">
        <v>706</v>
      </c>
      <c r="C702" s="2">
        <v>1.2210125923156701</v>
      </c>
      <c r="D702" s="2">
        <v>2.2284531593322798</v>
      </c>
    </row>
    <row r="703" spans="1:4" x14ac:dyDescent="0.25">
      <c r="A703" t="s">
        <v>4</v>
      </c>
      <c r="B703" t="s">
        <v>707</v>
      </c>
      <c r="C703" s="2">
        <v>1.9353873729705799</v>
      </c>
      <c r="D703" s="2">
        <v>2.2482967376709002</v>
      </c>
    </row>
    <row r="704" spans="1:4" x14ac:dyDescent="0.25">
      <c r="A704" t="s">
        <v>4</v>
      </c>
      <c r="B704" t="s">
        <v>708</v>
      </c>
      <c r="C704" s="2">
        <v>1.9257624149322501</v>
      </c>
      <c r="D704" s="2">
        <v>2.3054840564727801</v>
      </c>
    </row>
    <row r="705" spans="1:4" x14ac:dyDescent="0.25">
      <c r="A705" t="s">
        <v>4</v>
      </c>
      <c r="B705" t="s">
        <v>709</v>
      </c>
      <c r="C705" s="2">
        <v>1.91213750839233</v>
      </c>
      <c r="D705" s="2">
        <v>2.1961090564727801</v>
      </c>
    </row>
    <row r="706" spans="1:4" x14ac:dyDescent="0.25">
      <c r="A706" t="s">
        <v>4</v>
      </c>
      <c r="B706" t="s">
        <v>710</v>
      </c>
      <c r="C706" s="2">
        <v>1.9308874607086199</v>
      </c>
      <c r="D706" s="2">
        <v>2.2581405639648402</v>
      </c>
    </row>
    <row r="707" spans="1:4" x14ac:dyDescent="0.25">
      <c r="A707" t="s">
        <v>4</v>
      </c>
      <c r="B707" t="s">
        <v>711</v>
      </c>
      <c r="C707" s="1">
        <v>2</v>
      </c>
      <c r="D707" s="2">
        <v>2.2779843807220499</v>
      </c>
    </row>
    <row r="708" spans="1:4" x14ac:dyDescent="0.25">
      <c r="A708" t="s">
        <v>4</v>
      </c>
      <c r="B708" t="s">
        <v>712</v>
      </c>
      <c r="C708" s="2">
        <v>1.8097622394561801</v>
      </c>
      <c r="D708" s="2">
        <v>2.0270466804504399</v>
      </c>
    </row>
    <row r="709" spans="1:4" x14ac:dyDescent="0.25">
      <c r="A709" t="s">
        <v>4</v>
      </c>
      <c r="B709" t="s">
        <v>713</v>
      </c>
      <c r="C709" s="2">
        <v>1.9936375617980999</v>
      </c>
      <c r="D709" s="2">
        <v>2.2909531593322798</v>
      </c>
    </row>
    <row r="710" spans="1:4" x14ac:dyDescent="0.25">
      <c r="A710" t="s">
        <v>4</v>
      </c>
      <c r="B710" t="s">
        <v>714</v>
      </c>
      <c r="C710" s="2">
        <v>1.9212622642517101</v>
      </c>
      <c r="D710" s="2">
        <v>2.27579641342163</v>
      </c>
    </row>
    <row r="711" spans="1:4" x14ac:dyDescent="0.25">
      <c r="A711" t="s">
        <v>4</v>
      </c>
      <c r="B711" t="s">
        <v>715</v>
      </c>
      <c r="C711" s="2">
        <v>0.78863751888275102</v>
      </c>
      <c r="D711" s="2">
        <v>2.44860911369324</v>
      </c>
    </row>
    <row r="712" spans="1:4" x14ac:dyDescent="0.25">
      <c r="A712" t="s">
        <v>4</v>
      </c>
      <c r="B712" t="s">
        <v>716</v>
      </c>
      <c r="C712" s="2">
        <v>0.79188752174377397</v>
      </c>
      <c r="D712" s="2">
        <v>2.3606405258178702</v>
      </c>
    </row>
    <row r="713" spans="1:4" x14ac:dyDescent="0.25">
      <c r="A713" t="s">
        <v>4</v>
      </c>
      <c r="B713" t="s">
        <v>717</v>
      </c>
      <c r="C713" s="2">
        <v>0.57601261138916005</v>
      </c>
      <c r="D713" s="2">
        <v>1.7947028875351001</v>
      </c>
    </row>
    <row r="714" spans="1:4" x14ac:dyDescent="0.25">
      <c r="A714" t="s">
        <v>4</v>
      </c>
      <c r="B714" t="s">
        <v>718</v>
      </c>
      <c r="C714" s="2">
        <v>0.65501248836517301</v>
      </c>
      <c r="D714" s="2">
        <v>2.0042343139648402</v>
      </c>
    </row>
    <row r="715" spans="1:4" x14ac:dyDescent="0.25">
      <c r="A715" t="s">
        <v>4</v>
      </c>
      <c r="B715" t="s">
        <v>719</v>
      </c>
      <c r="C715" s="2">
        <v>0.679762482643127</v>
      </c>
      <c r="D715" s="2">
        <v>2.0917341709136998</v>
      </c>
    </row>
    <row r="716" spans="1:4" x14ac:dyDescent="0.25">
      <c r="A716" t="s">
        <v>4</v>
      </c>
      <c r="B716" t="s">
        <v>720</v>
      </c>
      <c r="C716" s="2">
        <v>0.64438760280609098</v>
      </c>
      <c r="D716" s="2">
        <v>2.03923416137695</v>
      </c>
    </row>
    <row r="717" spans="1:4" x14ac:dyDescent="0.25">
      <c r="A717" t="s">
        <v>4</v>
      </c>
      <c r="B717" t="s">
        <v>721</v>
      </c>
      <c r="C717" s="2">
        <v>0.62476253509521495</v>
      </c>
      <c r="D717" s="2">
        <v>1.97470307350159</v>
      </c>
    </row>
    <row r="718" spans="1:4" x14ac:dyDescent="0.25">
      <c r="A718" t="s">
        <v>4</v>
      </c>
      <c r="B718" t="s">
        <v>722</v>
      </c>
      <c r="C718" s="2">
        <v>0.63101255893707298</v>
      </c>
      <c r="D718" s="2">
        <v>1.9692344665527299</v>
      </c>
    </row>
    <row r="719" spans="1:4" x14ac:dyDescent="0.25">
      <c r="A719" t="s">
        <v>4</v>
      </c>
      <c r="B719" t="s">
        <v>723</v>
      </c>
      <c r="C719" s="2">
        <v>0.59851253032684304</v>
      </c>
      <c r="D719" s="2">
        <v>1.93954682350159</v>
      </c>
    </row>
    <row r="720" spans="1:4" x14ac:dyDescent="0.25">
      <c r="A720" t="s">
        <v>4</v>
      </c>
      <c r="B720" t="s">
        <v>724</v>
      </c>
      <c r="C720" s="2">
        <v>0.610387563705444</v>
      </c>
      <c r="D720" s="2">
        <v>1.97954678535461</v>
      </c>
    </row>
    <row r="721" spans="1:4" x14ac:dyDescent="0.25">
      <c r="A721" t="s">
        <v>4</v>
      </c>
      <c r="B721" t="s">
        <v>725</v>
      </c>
      <c r="C721" s="2">
        <v>0.66126251220703103</v>
      </c>
      <c r="D721" s="2">
        <v>1.97470307350159</v>
      </c>
    </row>
    <row r="722" spans="1:4" x14ac:dyDescent="0.25">
      <c r="A722" t="s">
        <v>4</v>
      </c>
      <c r="B722" t="s">
        <v>726</v>
      </c>
      <c r="C722" s="2">
        <v>0.43888753652572599</v>
      </c>
      <c r="D722" s="2">
        <v>1.9120467901229901</v>
      </c>
    </row>
    <row r="723" spans="1:4" x14ac:dyDescent="0.25">
      <c r="A723" t="s">
        <v>4</v>
      </c>
      <c r="B723" t="s">
        <v>727</v>
      </c>
      <c r="C723" s="2">
        <v>1.7515125274658201</v>
      </c>
      <c r="D723" s="2">
        <v>1.9098594188690201</v>
      </c>
    </row>
    <row r="724" spans="1:4" x14ac:dyDescent="0.25">
      <c r="A724" t="s">
        <v>4</v>
      </c>
      <c r="B724" t="s">
        <v>728</v>
      </c>
      <c r="C724" s="2">
        <v>1.7412624359130899</v>
      </c>
      <c r="D724" s="2">
        <v>1.9120467901229901</v>
      </c>
    </row>
    <row r="725" spans="1:4" x14ac:dyDescent="0.25">
      <c r="A725" t="s">
        <v>4</v>
      </c>
      <c r="B725" t="s">
        <v>729</v>
      </c>
      <c r="C725" s="2">
        <v>1.7450122833252</v>
      </c>
      <c r="D725" s="2">
        <v>1.92985892295837</v>
      </c>
    </row>
    <row r="726" spans="1:4" x14ac:dyDescent="0.25">
      <c r="A726" t="s">
        <v>4</v>
      </c>
      <c r="B726" t="s">
        <v>730</v>
      </c>
      <c r="C726" s="2">
        <v>1.7456371784210201</v>
      </c>
      <c r="D726" s="2">
        <v>1.93673396110535</v>
      </c>
    </row>
    <row r="727" spans="1:4" x14ac:dyDescent="0.25">
      <c r="A727" t="s">
        <v>4</v>
      </c>
      <c r="B727" t="s">
        <v>731</v>
      </c>
      <c r="C727" s="2">
        <v>1.7526373863220199</v>
      </c>
      <c r="D727" s="2">
        <v>1.9345464706420901</v>
      </c>
    </row>
    <row r="728" spans="1:4" x14ac:dyDescent="0.25">
      <c r="A728" t="s">
        <v>4</v>
      </c>
      <c r="B728" t="s">
        <v>732</v>
      </c>
      <c r="C728" s="2">
        <v>1.7550125122070299</v>
      </c>
      <c r="D728" s="2">
        <v>1.96220278739929</v>
      </c>
    </row>
    <row r="729" spans="1:4" x14ac:dyDescent="0.25">
      <c r="A729" t="s">
        <v>4</v>
      </c>
      <c r="B729" t="s">
        <v>733</v>
      </c>
      <c r="C729" s="2">
        <v>1.84176254272461</v>
      </c>
      <c r="D729" s="2">
        <v>2.0220468044281001</v>
      </c>
    </row>
    <row r="730" spans="1:4" x14ac:dyDescent="0.25">
      <c r="A730" t="s">
        <v>4</v>
      </c>
      <c r="B730" t="s">
        <v>734</v>
      </c>
      <c r="C730" s="2">
        <v>1.86876225471497</v>
      </c>
      <c r="D730" s="2">
        <v>2.11657810211182</v>
      </c>
    </row>
    <row r="731" spans="1:4" x14ac:dyDescent="0.25">
      <c r="A731" t="s">
        <v>4</v>
      </c>
      <c r="B731" t="s">
        <v>735</v>
      </c>
      <c r="C731" s="2">
        <v>1.88826251029968</v>
      </c>
      <c r="D731" s="2">
        <v>2.0593905448913601</v>
      </c>
    </row>
    <row r="732" spans="1:4" x14ac:dyDescent="0.25">
      <c r="A732" t="s">
        <v>4</v>
      </c>
      <c r="B732" t="s">
        <v>736</v>
      </c>
      <c r="C732" s="2">
        <v>1.87501239776611</v>
      </c>
      <c r="D732" s="2">
        <v>2.1689214706420898</v>
      </c>
    </row>
    <row r="733" spans="1:4" x14ac:dyDescent="0.25">
      <c r="A733" t="s">
        <v>4</v>
      </c>
      <c r="B733" t="s">
        <v>737</v>
      </c>
      <c r="C733" s="2">
        <v>1.8246374130248999</v>
      </c>
      <c r="D733" s="2">
        <v>2.0565781593322798</v>
      </c>
    </row>
    <row r="734" spans="1:4" x14ac:dyDescent="0.25">
      <c r="A734" t="s">
        <v>4</v>
      </c>
      <c r="B734" t="s">
        <v>738</v>
      </c>
      <c r="C734" s="2">
        <v>1.8083872795105</v>
      </c>
      <c r="D734" s="2">
        <v>2.0242338180542001</v>
      </c>
    </row>
    <row r="735" spans="1:4" x14ac:dyDescent="0.25">
      <c r="A735" t="s">
        <v>4</v>
      </c>
      <c r="B735" t="s">
        <v>739</v>
      </c>
      <c r="C735" s="2">
        <v>1.6916375160217301</v>
      </c>
      <c r="D735" s="2">
        <v>1.86439061164856</v>
      </c>
    </row>
    <row r="736" spans="1:4" x14ac:dyDescent="0.25">
      <c r="A736" t="s">
        <v>4</v>
      </c>
      <c r="B736" t="s">
        <v>740</v>
      </c>
      <c r="C736" s="2">
        <v>1.6986374855041499</v>
      </c>
      <c r="D736" s="2">
        <v>1.89189052581787</v>
      </c>
    </row>
    <row r="737" spans="1:4" x14ac:dyDescent="0.25">
      <c r="A737" t="s">
        <v>4</v>
      </c>
      <c r="B737" t="s">
        <v>741</v>
      </c>
      <c r="C737" s="2">
        <v>1.7325122356414799</v>
      </c>
      <c r="D737" s="2">
        <v>1.8892341852188099</v>
      </c>
    </row>
    <row r="738" spans="1:4" x14ac:dyDescent="0.25">
      <c r="A738" t="s">
        <v>4</v>
      </c>
      <c r="B738" t="s">
        <v>742</v>
      </c>
      <c r="C738" s="2">
        <v>1.80651235580444</v>
      </c>
      <c r="D738" s="2">
        <v>1.95720314979553</v>
      </c>
    </row>
    <row r="739" spans="1:4" x14ac:dyDescent="0.25">
      <c r="A739" t="s">
        <v>4</v>
      </c>
      <c r="B739" t="s">
        <v>743</v>
      </c>
      <c r="C739" s="2">
        <v>1.8203873634338399</v>
      </c>
      <c r="D739" s="2">
        <v>2.0365781784057599</v>
      </c>
    </row>
    <row r="740" spans="1:4" x14ac:dyDescent="0.25">
      <c r="A740" t="s">
        <v>4</v>
      </c>
      <c r="B740" t="s">
        <v>744</v>
      </c>
      <c r="C740" s="2">
        <v>1.8090124130248999</v>
      </c>
      <c r="D740" s="2">
        <v>2.0915780067443799</v>
      </c>
    </row>
    <row r="741" spans="1:4" x14ac:dyDescent="0.25">
      <c r="A741" t="s">
        <v>4</v>
      </c>
      <c r="B741" t="s">
        <v>745</v>
      </c>
      <c r="C741" s="2">
        <v>1.8686375617980999</v>
      </c>
      <c r="D741" s="2">
        <v>2.1362657546997101</v>
      </c>
    </row>
    <row r="742" spans="1:4" x14ac:dyDescent="0.25">
      <c r="A742" t="s">
        <v>4</v>
      </c>
      <c r="B742" t="s">
        <v>746</v>
      </c>
      <c r="C742" s="2">
        <v>1.8913874626159699</v>
      </c>
      <c r="D742" s="2">
        <v>2.17126560211182</v>
      </c>
    </row>
    <row r="743" spans="1:4" x14ac:dyDescent="0.25">
      <c r="A743" t="s">
        <v>4</v>
      </c>
      <c r="B743" t="s">
        <v>747</v>
      </c>
      <c r="C743" s="2">
        <v>1.9108874797821001</v>
      </c>
      <c r="D743" s="2">
        <v>2.22079706192017</v>
      </c>
    </row>
    <row r="744" spans="1:4" x14ac:dyDescent="0.25">
      <c r="A744" t="s">
        <v>4</v>
      </c>
      <c r="B744" t="s">
        <v>748</v>
      </c>
      <c r="C744" s="2">
        <v>1.86738753318787</v>
      </c>
      <c r="D744" s="2">
        <v>2.0612657070159899</v>
      </c>
    </row>
    <row r="745" spans="1:4" x14ac:dyDescent="0.25">
      <c r="A745" t="s">
        <v>4</v>
      </c>
      <c r="B745" t="s">
        <v>749</v>
      </c>
      <c r="C745" s="2">
        <v>1.8667623996734599</v>
      </c>
      <c r="D745" s="2">
        <v>2.1190781593322798</v>
      </c>
    </row>
    <row r="746" spans="1:4" x14ac:dyDescent="0.25">
      <c r="A746" t="s">
        <v>4</v>
      </c>
      <c r="B746" t="s">
        <v>750</v>
      </c>
      <c r="C746" s="2">
        <v>1.92513728141785</v>
      </c>
      <c r="D746" s="2">
        <v>2.2007966041564901</v>
      </c>
    </row>
    <row r="747" spans="1:4" x14ac:dyDescent="0.25">
      <c r="A747" t="s">
        <v>4</v>
      </c>
      <c r="B747" t="s">
        <v>751</v>
      </c>
      <c r="C747" s="2">
        <v>1.92963743209839</v>
      </c>
      <c r="D747" s="2">
        <v>2.2232971191406299</v>
      </c>
    </row>
    <row r="748" spans="1:4" x14ac:dyDescent="0.25">
      <c r="A748" t="s">
        <v>4</v>
      </c>
      <c r="B748" t="s">
        <v>752</v>
      </c>
      <c r="C748" s="1">
        <v>2</v>
      </c>
      <c r="D748" s="2">
        <v>2.32267141342163</v>
      </c>
    </row>
    <row r="749" spans="1:4" x14ac:dyDescent="0.25">
      <c r="A749" t="s">
        <v>4</v>
      </c>
      <c r="B749" t="s">
        <v>753</v>
      </c>
      <c r="C749" s="1">
        <v>2</v>
      </c>
      <c r="D749" s="2">
        <v>2.4423594474792498</v>
      </c>
    </row>
    <row r="750" spans="1:4" x14ac:dyDescent="0.25">
      <c r="A750" t="s">
        <v>4</v>
      </c>
      <c r="B750" t="s">
        <v>754</v>
      </c>
      <c r="C750" s="2">
        <v>1.92513728141785</v>
      </c>
      <c r="D750" s="2">
        <v>2.22079706192017</v>
      </c>
    </row>
    <row r="751" spans="1:4" x14ac:dyDescent="0.25">
      <c r="A751" t="s">
        <v>4</v>
      </c>
      <c r="B751" t="s">
        <v>755</v>
      </c>
      <c r="C751" s="2">
        <v>1.80701231956482</v>
      </c>
      <c r="D751" s="2">
        <v>2.0067343711853001</v>
      </c>
    </row>
    <row r="752" spans="1:4" x14ac:dyDescent="0.25">
      <c r="A752" t="s">
        <v>4</v>
      </c>
      <c r="B752" t="s">
        <v>756</v>
      </c>
      <c r="C752" s="2">
        <v>1.8272624015808101</v>
      </c>
      <c r="D752" s="2">
        <v>1.9943904876709</v>
      </c>
    </row>
    <row r="753" spans="1:4" x14ac:dyDescent="0.25">
      <c r="A753" t="s">
        <v>4</v>
      </c>
      <c r="B753" t="s">
        <v>757</v>
      </c>
      <c r="C753" s="2">
        <v>1.83988761901855</v>
      </c>
      <c r="D753" s="2">
        <v>2.0612657070159899</v>
      </c>
    </row>
    <row r="754" spans="1:4" x14ac:dyDescent="0.25">
      <c r="A754" t="s">
        <v>4</v>
      </c>
      <c r="B754" t="s">
        <v>758</v>
      </c>
      <c r="C754" s="2">
        <v>1.92013716697693</v>
      </c>
      <c r="D754" s="2">
        <v>2.17126560211182</v>
      </c>
    </row>
    <row r="755" spans="1:4" x14ac:dyDescent="0.25">
      <c r="A755" t="s">
        <v>4</v>
      </c>
      <c r="B755" t="s">
        <v>759</v>
      </c>
      <c r="C755" s="2">
        <v>1.90263748168945</v>
      </c>
      <c r="D755" s="2">
        <v>2.1686091423034699</v>
      </c>
    </row>
    <row r="756" spans="1:4" x14ac:dyDescent="0.25">
      <c r="A756" t="s">
        <v>4</v>
      </c>
      <c r="B756" t="s">
        <v>760</v>
      </c>
      <c r="C756" s="2">
        <v>1.8887624740600599</v>
      </c>
      <c r="D756" s="2">
        <v>2.1411094665527299</v>
      </c>
    </row>
    <row r="757" spans="1:4" x14ac:dyDescent="0.25">
      <c r="A757" t="s">
        <v>4</v>
      </c>
      <c r="B757" t="s">
        <v>761</v>
      </c>
      <c r="C757" s="2">
        <v>1.94838738441467</v>
      </c>
      <c r="D757" s="2">
        <v>2.25798392295837</v>
      </c>
    </row>
    <row r="758" spans="1:4" x14ac:dyDescent="0.25">
      <c r="A758" t="s">
        <v>4</v>
      </c>
      <c r="B758" t="s">
        <v>762</v>
      </c>
      <c r="C758" s="2">
        <v>1.9020125865936299</v>
      </c>
      <c r="D758" s="2">
        <v>2.2057967185974099</v>
      </c>
    </row>
    <row r="759" spans="1:4" x14ac:dyDescent="0.25">
      <c r="A759" t="s">
        <v>4</v>
      </c>
      <c r="B759" t="s">
        <v>763</v>
      </c>
      <c r="C759" s="2">
        <v>1.97726225852966</v>
      </c>
      <c r="D759" s="2">
        <v>2.2779843807220499</v>
      </c>
    </row>
    <row r="760" spans="1:4" x14ac:dyDescent="0.25">
      <c r="A760" t="s">
        <v>4</v>
      </c>
      <c r="B760" t="s">
        <v>764</v>
      </c>
      <c r="C760" s="2">
        <v>1.89063739776611</v>
      </c>
      <c r="D760" s="2">
        <v>2.1459531784057599</v>
      </c>
    </row>
    <row r="761" spans="1:4" x14ac:dyDescent="0.25">
      <c r="A761" t="s">
        <v>4</v>
      </c>
      <c r="B761" t="s">
        <v>765</v>
      </c>
      <c r="C761" s="2">
        <v>1.90951251983643</v>
      </c>
      <c r="D761" s="2">
        <v>2.18860912322998</v>
      </c>
    </row>
    <row r="762" spans="1:4" x14ac:dyDescent="0.25">
      <c r="A762" t="s">
        <v>4</v>
      </c>
      <c r="B762" t="s">
        <v>766</v>
      </c>
      <c r="C762" s="2">
        <v>1.9553875923156701</v>
      </c>
      <c r="D762" s="2">
        <v>2.25798392295837</v>
      </c>
    </row>
    <row r="763" spans="1:4" x14ac:dyDescent="0.25">
      <c r="A763" t="s">
        <v>4</v>
      </c>
      <c r="B763" t="s">
        <v>767</v>
      </c>
      <c r="C763" s="1">
        <v>2</v>
      </c>
      <c r="D763" s="2">
        <v>2.37517166137695</v>
      </c>
    </row>
    <row r="764" spans="1:4" x14ac:dyDescent="0.25">
      <c r="A764" t="s">
        <v>4</v>
      </c>
      <c r="B764" t="s">
        <v>768</v>
      </c>
      <c r="C764" s="1">
        <v>2</v>
      </c>
      <c r="D764" s="2">
        <v>2.3976716995239298</v>
      </c>
    </row>
    <row r="765" spans="1:4" x14ac:dyDescent="0.25">
      <c r="A765" t="s">
        <v>4</v>
      </c>
      <c r="B765" t="s">
        <v>769</v>
      </c>
      <c r="C765" s="2">
        <v>1.9980123043060301</v>
      </c>
      <c r="D765" s="2">
        <v>2.29314064979553</v>
      </c>
    </row>
    <row r="766" spans="1:4" x14ac:dyDescent="0.25">
      <c r="A766" t="s">
        <v>4</v>
      </c>
      <c r="B766" t="s">
        <v>770</v>
      </c>
      <c r="C766" s="1">
        <v>2</v>
      </c>
      <c r="D766" s="2">
        <v>2.39001560211182</v>
      </c>
    </row>
    <row r="767" spans="1:4" x14ac:dyDescent="0.25">
      <c r="A767" t="s">
        <v>4</v>
      </c>
      <c r="B767" t="s">
        <v>771</v>
      </c>
      <c r="C767" s="1">
        <v>2</v>
      </c>
      <c r="D767" s="2">
        <v>2.4100155830383301</v>
      </c>
    </row>
    <row r="768" spans="1:4" x14ac:dyDescent="0.25">
      <c r="A768" t="s">
        <v>4</v>
      </c>
      <c r="B768" t="s">
        <v>772</v>
      </c>
      <c r="C768" s="1">
        <v>2</v>
      </c>
      <c r="D768" s="1">
        <v>0</v>
      </c>
    </row>
    <row r="769" spans="1:4" x14ac:dyDescent="0.25">
      <c r="A769" t="s">
        <v>4</v>
      </c>
      <c r="B769" t="s">
        <v>773</v>
      </c>
      <c r="C769" s="1">
        <v>2</v>
      </c>
      <c r="D769" s="1">
        <v>0</v>
      </c>
    </row>
    <row r="770" spans="1:4" x14ac:dyDescent="0.25">
      <c r="A770" t="s">
        <v>4</v>
      </c>
      <c r="B770" t="s">
        <v>774</v>
      </c>
      <c r="C770" s="1">
        <v>2</v>
      </c>
      <c r="D770" s="2">
        <v>2.4561095237731898</v>
      </c>
    </row>
    <row r="771" spans="1:4" x14ac:dyDescent="0.25">
      <c r="A771" t="s">
        <v>4</v>
      </c>
      <c r="B771" t="s">
        <v>775</v>
      </c>
      <c r="C771" s="1">
        <v>2</v>
      </c>
      <c r="D771" s="2">
        <v>2.4400157928466801</v>
      </c>
    </row>
    <row r="772" spans="1:4" x14ac:dyDescent="0.25">
      <c r="A772" t="s">
        <v>4</v>
      </c>
      <c r="B772" t="s">
        <v>776</v>
      </c>
      <c r="C772" s="1">
        <v>2</v>
      </c>
      <c r="D772" s="1">
        <v>0</v>
      </c>
    </row>
    <row r="773" spans="1:4" x14ac:dyDescent="0.25">
      <c r="A773" t="s">
        <v>4</v>
      </c>
      <c r="B773" t="s">
        <v>777</v>
      </c>
      <c r="C773" s="1">
        <v>2</v>
      </c>
      <c r="D773" s="2">
        <v>2.4514219760894802</v>
      </c>
    </row>
    <row r="774" spans="1:4" x14ac:dyDescent="0.25">
      <c r="A774" t="s">
        <v>4</v>
      </c>
      <c r="B774" t="s">
        <v>778</v>
      </c>
      <c r="C774" s="1">
        <v>2</v>
      </c>
      <c r="D774" s="1">
        <v>0</v>
      </c>
    </row>
    <row r="775" spans="1:4" x14ac:dyDescent="0.25">
      <c r="A775" t="s">
        <v>4</v>
      </c>
      <c r="B775" t="s">
        <v>779</v>
      </c>
      <c r="C775" s="1">
        <v>2</v>
      </c>
      <c r="D775" s="1">
        <v>0</v>
      </c>
    </row>
    <row r="776" spans="1:4" x14ac:dyDescent="0.25">
      <c r="A776" t="s">
        <v>4</v>
      </c>
      <c r="B776" t="s">
        <v>780</v>
      </c>
      <c r="C776" s="1">
        <v>2</v>
      </c>
      <c r="D776" s="1">
        <v>0</v>
      </c>
    </row>
    <row r="777" spans="1:4" x14ac:dyDescent="0.25">
      <c r="A777" t="s">
        <v>4</v>
      </c>
      <c r="B777" t="s">
        <v>781</v>
      </c>
      <c r="C777" s="1">
        <v>2</v>
      </c>
      <c r="D777" s="2">
        <v>2.4468903541564901</v>
      </c>
    </row>
    <row r="778" spans="1:4" x14ac:dyDescent="0.25">
      <c r="A778" t="s">
        <v>4</v>
      </c>
      <c r="B778" t="s">
        <v>782</v>
      </c>
      <c r="C778" s="1">
        <v>2</v>
      </c>
      <c r="D778" s="2">
        <v>2.4392342567443799</v>
      </c>
    </row>
    <row r="779" spans="1:4" x14ac:dyDescent="0.25">
      <c r="A779" t="s">
        <v>4</v>
      </c>
      <c r="B779" t="s">
        <v>783</v>
      </c>
      <c r="C779" s="1">
        <v>2</v>
      </c>
      <c r="D779" s="2">
        <v>2.43595314025879</v>
      </c>
    </row>
    <row r="780" spans="1:4" x14ac:dyDescent="0.25">
      <c r="A780" t="s">
        <v>4</v>
      </c>
      <c r="B780" t="s">
        <v>784</v>
      </c>
      <c r="C780" s="1">
        <v>2</v>
      </c>
      <c r="D780" s="2">
        <v>2.48454666137695</v>
      </c>
    </row>
    <row r="781" spans="1:4" x14ac:dyDescent="0.25">
      <c r="A781" t="s">
        <v>4</v>
      </c>
      <c r="B781" t="s">
        <v>785</v>
      </c>
      <c r="C781" s="2">
        <v>1.99551224708557</v>
      </c>
      <c r="D781" s="2">
        <v>2.4236092567443799</v>
      </c>
    </row>
    <row r="782" spans="1:4" x14ac:dyDescent="0.25">
      <c r="A782" t="s">
        <v>4</v>
      </c>
      <c r="B782" t="s">
        <v>786</v>
      </c>
      <c r="C782" s="1">
        <v>2</v>
      </c>
      <c r="D782" s="1">
        <v>0</v>
      </c>
    </row>
    <row r="783" spans="1:4" x14ac:dyDescent="0.25">
      <c r="A783" t="s">
        <v>4</v>
      </c>
      <c r="B783" t="s">
        <v>787</v>
      </c>
      <c r="C783" s="1">
        <v>2</v>
      </c>
      <c r="D783" s="1">
        <v>0</v>
      </c>
    </row>
    <row r="784" spans="1:4" x14ac:dyDescent="0.25">
      <c r="A784" t="s">
        <v>4</v>
      </c>
      <c r="B784" t="s">
        <v>788</v>
      </c>
      <c r="C784" s="1">
        <v>2</v>
      </c>
      <c r="D784" s="2">
        <v>2.4637653827667201</v>
      </c>
    </row>
    <row r="785" spans="1:4" x14ac:dyDescent="0.25">
      <c r="A785" t="s">
        <v>4</v>
      </c>
      <c r="B785" t="s">
        <v>789</v>
      </c>
      <c r="C785" s="1">
        <v>2</v>
      </c>
      <c r="D785" s="2">
        <v>2.4340777397155802</v>
      </c>
    </row>
    <row r="786" spans="1:4" x14ac:dyDescent="0.25">
      <c r="A786" t="s">
        <v>4</v>
      </c>
      <c r="B786" t="s">
        <v>790</v>
      </c>
      <c r="C786" s="1">
        <v>2</v>
      </c>
      <c r="D786" s="1">
        <v>0</v>
      </c>
    </row>
    <row r="787" spans="1:4" x14ac:dyDescent="0.25">
      <c r="A787" t="s">
        <v>4</v>
      </c>
      <c r="B787" t="s">
        <v>791</v>
      </c>
      <c r="C787" s="1">
        <v>2</v>
      </c>
      <c r="D787" s="1">
        <v>0</v>
      </c>
    </row>
    <row r="788" spans="1:4" x14ac:dyDescent="0.25">
      <c r="A788" t="s">
        <v>4</v>
      </c>
      <c r="B788" t="s">
        <v>792</v>
      </c>
      <c r="C788" s="1">
        <v>2</v>
      </c>
      <c r="D788" s="1">
        <v>0</v>
      </c>
    </row>
    <row r="789" spans="1:4" x14ac:dyDescent="0.25">
      <c r="A789" t="s">
        <v>4</v>
      </c>
      <c r="B789" t="s">
        <v>793</v>
      </c>
      <c r="C789" s="1">
        <v>2</v>
      </c>
      <c r="D789" s="1">
        <v>0</v>
      </c>
    </row>
    <row r="790" spans="1:4" x14ac:dyDescent="0.25">
      <c r="A790" t="s">
        <v>4</v>
      </c>
      <c r="B790" t="s">
        <v>794</v>
      </c>
      <c r="C790" s="1">
        <v>2</v>
      </c>
      <c r="D790" s="1">
        <v>0</v>
      </c>
    </row>
    <row r="791" spans="1:4" x14ac:dyDescent="0.25">
      <c r="A791" t="s">
        <v>4</v>
      </c>
      <c r="B791" t="s">
        <v>795</v>
      </c>
      <c r="C791" s="1">
        <v>2</v>
      </c>
      <c r="D791" s="1">
        <v>0</v>
      </c>
    </row>
    <row r="792" spans="1:4" x14ac:dyDescent="0.25">
      <c r="A792" t="s">
        <v>4</v>
      </c>
      <c r="B792" t="s">
        <v>796</v>
      </c>
      <c r="C792" s="1">
        <v>2</v>
      </c>
      <c r="D792" s="1">
        <v>0</v>
      </c>
    </row>
    <row r="793" spans="1:4" x14ac:dyDescent="0.25">
      <c r="A793" t="s">
        <v>4</v>
      </c>
      <c r="B793" t="s">
        <v>797</v>
      </c>
      <c r="C793" s="1">
        <v>2</v>
      </c>
      <c r="D793" s="1">
        <v>0</v>
      </c>
    </row>
    <row r="794" spans="1:4" x14ac:dyDescent="0.25">
      <c r="A794" t="s">
        <v>4</v>
      </c>
      <c r="B794" t="s">
        <v>798</v>
      </c>
      <c r="C794" s="1">
        <v>2</v>
      </c>
      <c r="D794" s="1">
        <v>0</v>
      </c>
    </row>
    <row r="795" spans="1:4" x14ac:dyDescent="0.25">
      <c r="A795" t="s">
        <v>4</v>
      </c>
      <c r="B795" t="s">
        <v>799</v>
      </c>
      <c r="C795" s="2">
        <v>1.42625570297241E-2</v>
      </c>
      <c r="D795" s="1">
        <v>0</v>
      </c>
    </row>
    <row r="796" spans="1:4" x14ac:dyDescent="0.25">
      <c r="A796" t="s">
        <v>4</v>
      </c>
      <c r="B796" t="s">
        <v>800</v>
      </c>
      <c r="C796" s="2">
        <v>1.10124945640564E-2</v>
      </c>
      <c r="D796" s="1">
        <v>0</v>
      </c>
    </row>
    <row r="797" spans="1:4" x14ac:dyDescent="0.25">
      <c r="A797" t="s">
        <v>4</v>
      </c>
      <c r="B797" t="s">
        <v>801</v>
      </c>
      <c r="C797" s="2">
        <v>1.12625360488892E-2</v>
      </c>
      <c r="D797" s="1">
        <v>0</v>
      </c>
    </row>
    <row r="798" spans="1:4" x14ac:dyDescent="0.25">
      <c r="A798" t="s">
        <v>4</v>
      </c>
      <c r="B798" t="s">
        <v>802</v>
      </c>
      <c r="C798" s="2">
        <v>1.0387480258941701E-2</v>
      </c>
      <c r="D798" s="1">
        <v>0</v>
      </c>
    </row>
    <row r="799" spans="1:4" x14ac:dyDescent="0.25">
      <c r="A799" t="s">
        <v>4</v>
      </c>
      <c r="B799" t="s">
        <v>803</v>
      </c>
      <c r="C799" s="2">
        <v>8.5124969482421892E-3</v>
      </c>
      <c r="D799" s="1">
        <v>0</v>
      </c>
    </row>
    <row r="800" spans="1:4" x14ac:dyDescent="0.25">
      <c r="A800" t="s">
        <v>4</v>
      </c>
      <c r="B800" t="s">
        <v>804</v>
      </c>
      <c r="C800" s="2">
        <v>7.8874826431274397E-3</v>
      </c>
      <c r="D800" s="1">
        <v>0</v>
      </c>
    </row>
    <row r="801" spans="1:4" x14ac:dyDescent="0.25">
      <c r="A801" t="s">
        <v>4</v>
      </c>
      <c r="B801" t="s">
        <v>805</v>
      </c>
      <c r="C801" s="2">
        <v>7.8874826431274397E-3</v>
      </c>
      <c r="D801" s="1">
        <v>0</v>
      </c>
    </row>
    <row r="802" spans="1:4" x14ac:dyDescent="0.25">
      <c r="A802" t="s">
        <v>4</v>
      </c>
      <c r="B802" t="s">
        <v>806</v>
      </c>
      <c r="C802" s="2">
        <v>7.8874826431274397E-3</v>
      </c>
      <c r="D802" s="1">
        <v>0</v>
      </c>
    </row>
    <row r="803" spans="1:4" x14ac:dyDescent="0.25">
      <c r="A803" t="s">
        <v>4</v>
      </c>
      <c r="B803" t="s">
        <v>807</v>
      </c>
      <c r="C803" s="2">
        <v>9.2625617980956997E-3</v>
      </c>
      <c r="D803" s="1">
        <v>0</v>
      </c>
    </row>
    <row r="804" spans="1:4" x14ac:dyDescent="0.25">
      <c r="A804" t="s">
        <v>4</v>
      </c>
      <c r="B804" t="s">
        <v>808</v>
      </c>
      <c r="C804" s="2">
        <v>1.23875141143799E-2</v>
      </c>
      <c r="D804" s="1">
        <v>0</v>
      </c>
    </row>
    <row r="805" spans="1:4" x14ac:dyDescent="0.25">
      <c r="A805" t="s">
        <v>4</v>
      </c>
      <c r="B805" t="s">
        <v>809</v>
      </c>
      <c r="C805" s="2">
        <v>9.8875164985656704E-3</v>
      </c>
      <c r="D805" s="1">
        <v>0</v>
      </c>
    </row>
    <row r="806" spans="1:4" x14ac:dyDescent="0.25">
      <c r="A806" t="s">
        <v>4</v>
      </c>
      <c r="B806" t="s">
        <v>810</v>
      </c>
      <c r="C806" s="2">
        <v>9.2625617980956997E-3</v>
      </c>
      <c r="D806" s="1">
        <v>0</v>
      </c>
    </row>
    <row r="807" spans="1:4" x14ac:dyDescent="0.25">
      <c r="A807" t="s">
        <v>4</v>
      </c>
      <c r="B807" t="s">
        <v>811</v>
      </c>
      <c r="C807" s="2">
        <v>9.1375112533569301E-3</v>
      </c>
      <c r="D807" s="1">
        <v>0</v>
      </c>
    </row>
    <row r="808" spans="1:4" x14ac:dyDescent="0.25">
      <c r="A808" t="s">
        <v>4</v>
      </c>
      <c r="B808" t="s">
        <v>812</v>
      </c>
      <c r="C808" s="2">
        <v>5.3874850273132298E-3</v>
      </c>
      <c r="D808" s="1">
        <v>0</v>
      </c>
    </row>
    <row r="809" spans="1:4" x14ac:dyDescent="0.25">
      <c r="A809" t="s">
        <v>4</v>
      </c>
      <c r="B809" t="s">
        <v>813</v>
      </c>
      <c r="C809" s="2">
        <v>4.13751602172852E-3</v>
      </c>
      <c r="D809" s="1">
        <v>0</v>
      </c>
    </row>
    <row r="810" spans="1:4" x14ac:dyDescent="0.25">
      <c r="A810" t="s">
        <v>4</v>
      </c>
      <c r="B810" t="s">
        <v>814</v>
      </c>
      <c r="C810" s="2">
        <v>4.8875212669372602E-3</v>
      </c>
      <c r="D810" s="1">
        <v>0</v>
      </c>
    </row>
    <row r="811" spans="1:4" x14ac:dyDescent="0.25">
      <c r="A811" t="s">
        <v>4</v>
      </c>
      <c r="B811" t="s">
        <v>815</v>
      </c>
      <c r="C811" s="2">
        <v>9.7625255584716797E-3</v>
      </c>
      <c r="D811" s="1">
        <v>0</v>
      </c>
    </row>
    <row r="812" spans="1:4" x14ac:dyDescent="0.25">
      <c r="A812" t="s">
        <v>4</v>
      </c>
      <c r="B812" t="s">
        <v>816</v>
      </c>
      <c r="C812" s="2">
        <v>6.0124993324279803E-3</v>
      </c>
      <c r="D812" s="1">
        <v>0</v>
      </c>
    </row>
    <row r="813" spans="1:4" x14ac:dyDescent="0.25">
      <c r="A813" t="s">
        <v>4</v>
      </c>
      <c r="B813" t="s">
        <v>817</v>
      </c>
      <c r="C813" s="2">
        <v>1.7887473106384302E-2</v>
      </c>
      <c r="D813" s="1">
        <v>0</v>
      </c>
    </row>
    <row r="814" spans="1:4" x14ac:dyDescent="0.25">
      <c r="A814" t="s">
        <v>4</v>
      </c>
      <c r="B814" t="s">
        <v>818</v>
      </c>
      <c r="C814" s="2">
        <v>1.1137485504150399E-2</v>
      </c>
      <c r="D814" s="1">
        <v>0</v>
      </c>
    </row>
    <row r="815" spans="1:4" x14ac:dyDescent="0.25">
      <c r="A815" t="s">
        <v>4</v>
      </c>
      <c r="B815" t="s">
        <v>819</v>
      </c>
      <c r="C815" s="2">
        <v>0.364887535572052</v>
      </c>
      <c r="D815" s="1">
        <v>0</v>
      </c>
    </row>
    <row r="816" spans="1:4" x14ac:dyDescent="0.25">
      <c r="A816" t="s">
        <v>4</v>
      </c>
      <c r="B816" t="s">
        <v>820</v>
      </c>
      <c r="C816" s="1">
        <v>2</v>
      </c>
      <c r="D816" s="1">
        <v>0</v>
      </c>
    </row>
    <row r="817" spans="1:4" x14ac:dyDescent="0.25">
      <c r="A817" t="s">
        <v>4</v>
      </c>
      <c r="B817" t="s">
        <v>821</v>
      </c>
      <c r="C817" s="1">
        <v>2</v>
      </c>
      <c r="D817" s="1">
        <v>0</v>
      </c>
    </row>
    <row r="818" spans="1:4" x14ac:dyDescent="0.25">
      <c r="A818" t="s">
        <v>4</v>
      </c>
      <c r="B818" t="s">
        <v>822</v>
      </c>
      <c r="C818" s="1">
        <v>2</v>
      </c>
      <c r="D818" s="1">
        <v>0</v>
      </c>
    </row>
    <row r="819" spans="1:4" x14ac:dyDescent="0.25">
      <c r="A819" t="s">
        <v>4</v>
      </c>
      <c r="B819" t="s">
        <v>823</v>
      </c>
      <c r="C819" s="1">
        <v>2</v>
      </c>
      <c r="D819" s="1">
        <v>0</v>
      </c>
    </row>
    <row r="820" spans="1:4" x14ac:dyDescent="0.25">
      <c r="A820" t="s">
        <v>4</v>
      </c>
      <c r="B820" t="s">
        <v>824</v>
      </c>
      <c r="C820" s="1">
        <v>2</v>
      </c>
      <c r="D820" s="1">
        <v>0</v>
      </c>
    </row>
    <row r="821" spans="1:4" x14ac:dyDescent="0.25">
      <c r="A821" t="s">
        <v>4</v>
      </c>
      <c r="B821" t="s">
        <v>825</v>
      </c>
      <c r="C821" s="1">
        <v>2</v>
      </c>
      <c r="D821" s="1">
        <v>0</v>
      </c>
    </row>
    <row r="822" spans="1:4" x14ac:dyDescent="0.25">
      <c r="A822" t="s">
        <v>4</v>
      </c>
      <c r="B822" t="s">
        <v>826</v>
      </c>
      <c r="C822" s="1">
        <v>2</v>
      </c>
      <c r="D822" s="1">
        <v>0</v>
      </c>
    </row>
    <row r="823" spans="1:4" x14ac:dyDescent="0.25">
      <c r="A823" t="s">
        <v>4</v>
      </c>
      <c r="B823" t="s">
        <v>827</v>
      </c>
      <c r="C823" s="1">
        <v>2</v>
      </c>
      <c r="D823" s="1">
        <v>0</v>
      </c>
    </row>
    <row r="824" spans="1:4" x14ac:dyDescent="0.25">
      <c r="A824" t="s">
        <v>4</v>
      </c>
      <c r="B824" t="s">
        <v>828</v>
      </c>
      <c r="C824" s="1">
        <v>2</v>
      </c>
      <c r="D824" s="1">
        <v>0</v>
      </c>
    </row>
    <row r="825" spans="1:4" x14ac:dyDescent="0.25">
      <c r="A825" t="s">
        <v>4</v>
      </c>
      <c r="B825" t="s">
        <v>829</v>
      </c>
      <c r="C825" s="1">
        <v>2</v>
      </c>
      <c r="D825" s="1">
        <v>0</v>
      </c>
    </row>
    <row r="826" spans="1:4" x14ac:dyDescent="0.25">
      <c r="A826" t="s">
        <v>4</v>
      </c>
      <c r="B826" t="s">
        <v>830</v>
      </c>
      <c r="C826" s="1">
        <v>2</v>
      </c>
      <c r="D826" s="1">
        <v>0</v>
      </c>
    </row>
    <row r="827" spans="1:4" x14ac:dyDescent="0.25">
      <c r="A827" t="s">
        <v>4</v>
      </c>
      <c r="B827" t="s">
        <v>831</v>
      </c>
      <c r="C827" s="1">
        <v>2</v>
      </c>
      <c r="D827" s="1">
        <v>0</v>
      </c>
    </row>
    <row r="828" spans="1:4" x14ac:dyDescent="0.25">
      <c r="A828" t="s">
        <v>4</v>
      </c>
      <c r="B828" t="s">
        <v>832</v>
      </c>
      <c r="C828" s="1">
        <v>2</v>
      </c>
      <c r="D828" s="1">
        <v>0</v>
      </c>
    </row>
    <row r="829" spans="1:4" x14ac:dyDescent="0.25">
      <c r="A829" t="s">
        <v>4</v>
      </c>
      <c r="B829" t="s">
        <v>833</v>
      </c>
      <c r="C829" s="1">
        <v>2</v>
      </c>
      <c r="D829" s="1">
        <v>0</v>
      </c>
    </row>
    <row r="830" spans="1:4" x14ac:dyDescent="0.25">
      <c r="A830" t="s">
        <v>4</v>
      </c>
      <c r="B830" t="s">
        <v>834</v>
      </c>
      <c r="C830" s="1">
        <v>2</v>
      </c>
      <c r="D830" s="1">
        <v>0</v>
      </c>
    </row>
    <row r="831" spans="1:4" x14ac:dyDescent="0.25">
      <c r="A831" t="s">
        <v>4</v>
      </c>
      <c r="B831" t="s">
        <v>835</v>
      </c>
      <c r="C831" s="1">
        <v>2</v>
      </c>
      <c r="D831" s="1">
        <v>0</v>
      </c>
    </row>
    <row r="832" spans="1:4" x14ac:dyDescent="0.25">
      <c r="A832" t="s">
        <v>4</v>
      </c>
      <c r="B832" t="s">
        <v>836</v>
      </c>
      <c r="C832" s="1">
        <v>2</v>
      </c>
      <c r="D832" s="1">
        <v>0</v>
      </c>
    </row>
    <row r="833" spans="1:4" x14ac:dyDescent="0.25">
      <c r="A833" t="s">
        <v>4</v>
      </c>
      <c r="B833" t="s">
        <v>837</v>
      </c>
      <c r="C833" s="1">
        <v>2</v>
      </c>
      <c r="D833" s="1">
        <v>0</v>
      </c>
    </row>
    <row r="834" spans="1:4" x14ac:dyDescent="0.25">
      <c r="A834" t="s">
        <v>4</v>
      </c>
      <c r="B834" t="s">
        <v>838</v>
      </c>
      <c r="C834" s="1">
        <v>2</v>
      </c>
      <c r="D834" s="1">
        <v>0</v>
      </c>
    </row>
    <row r="835" spans="1:4" x14ac:dyDescent="0.25">
      <c r="A835" t="s">
        <v>4</v>
      </c>
      <c r="B835" t="s">
        <v>839</v>
      </c>
      <c r="C835" s="1">
        <v>2</v>
      </c>
      <c r="D835" s="1">
        <v>0</v>
      </c>
    </row>
    <row r="836" spans="1:4" x14ac:dyDescent="0.25">
      <c r="A836" t="s">
        <v>4</v>
      </c>
      <c r="B836" t="s">
        <v>840</v>
      </c>
      <c r="C836" s="1">
        <v>2</v>
      </c>
      <c r="D836" s="1">
        <v>0</v>
      </c>
    </row>
    <row r="837" spans="1:4" x14ac:dyDescent="0.25">
      <c r="A837" t="s">
        <v>4</v>
      </c>
      <c r="B837" t="s">
        <v>841</v>
      </c>
      <c r="C837" s="1">
        <v>2</v>
      </c>
      <c r="D837" s="1">
        <v>0</v>
      </c>
    </row>
    <row r="838" spans="1:4" x14ac:dyDescent="0.25">
      <c r="A838" t="s">
        <v>4</v>
      </c>
      <c r="B838" t="s">
        <v>842</v>
      </c>
      <c r="C838" s="1">
        <v>2</v>
      </c>
      <c r="D838" s="1">
        <v>0</v>
      </c>
    </row>
    <row r="839" spans="1:4" x14ac:dyDescent="0.25">
      <c r="A839" t="s">
        <v>4</v>
      </c>
      <c r="B839" t="s">
        <v>843</v>
      </c>
      <c r="C839" s="1">
        <v>2</v>
      </c>
      <c r="D839" s="1">
        <v>0</v>
      </c>
    </row>
    <row r="840" spans="1:4" x14ac:dyDescent="0.25">
      <c r="A840" t="s">
        <v>4</v>
      </c>
      <c r="B840" t="s">
        <v>844</v>
      </c>
      <c r="C840" s="1">
        <v>2</v>
      </c>
      <c r="D840" s="1">
        <v>0</v>
      </c>
    </row>
    <row r="841" spans="1:4" x14ac:dyDescent="0.25">
      <c r="A841" t="s">
        <v>4</v>
      </c>
      <c r="B841" t="s">
        <v>845</v>
      </c>
      <c r="C841" s="2">
        <v>1.9887506961822499E-2</v>
      </c>
      <c r="D841" s="1">
        <v>0</v>
      </c>
    </row>
    <row r="842" spans="1:4" x14ac:dyDescent="0.25">
      <c r="A842" t="s">
        <v>4</v>
      </c>
      <c r="B842" t="s">
        <v>846</v>
      </c>
      <c r="C842" s="2">
        <v>1.17625594139099E-2</v>
      </c>
      <c r="D842" s="1">
        <v>0</v>
      </c>
    </row>
    <row r="843" spans="1:4" x14ac:dyDescent="0.25">
      <c r="A843" t="s">
        <v>4</v>
      </c>
      <c r="B843" t="s">
        <v>847</v>
      </c>
      <c r="C843" s="2">
        <v>9.8875164985656704E-3</v>
      </c>
      <c r="D843" s="1">
        <v>0</v>
      </c>
    </row>
    <row r="844" spans="1:4" x14ac:dyDescent="0.25">
      <c r="A844" t="s">
        <v>4</v>
      </c>
      <c r="B844" t="s">
        <v>848</v>
      </c>
      <c r="C844" s="2">
        <v>9.1375112533569301E-3</v>
      </c>
      <c r="D844" s="1">
        <v>0</v>
      </c>
    </row>
    <row r="845" spans="1:4" x14ac:dyDescent="0.25">
      <c r="A845" t="s">
        <v>4</v>
      </c>
      <c r="B845" t="s">
        <v>849</v>
      </c>
      <c r="C845" s="2">
        <v>7.8874826431274397E-3</v>
      </c>
      <c r="D845" s="1">
        <v>0</v>
      </c>
    </row>
    <row r="846" spans="1:4" x14ac:dyDescent="0.25">
      <c r="A846" t="s">
        <v>4</v>
      </c>
      <c r="B846" t="s">
        <v>850</v>
      </c>
      <c r="C846" s="2">
        <v>7.2625279426574698E-3</v>
      </c>
      <c r="D846" s="1">
        <v>0</v>
      </c>
    </row>
    <row r="847" spans="1:4" x14ac:dyDescent="0.25">
      <c r="A847" t="s">
        <v>4</v>
      </c>
      <c r="B847" t="s">
        <v>851</v>
      </c>
      <c r="C847" s="2">
        <v>6.1374902725219701E-3</v>
      </c>
      <c r="D847" s="1">
        <v>0</v>
      </c>
    </row>
    <row r="848" spans="1:4" x14ac:dyDescent="0.25">
      <c r="A848" t="s">
        <v>4</v>
      </c>
      <c r="B848" t="s">
        <v>852</v>
      </c>
      <c r="C848" s="2">
        <v>9.7625255584716797E-3</v>
      </c>
      <c r="D848" s="1">
        <v>0</v>
      </c>
    </row>
    <row r="849" spans="1:4" x14ac:dyDescent="0.25">
      <c r="A849" t="s">
        <v>4</v>
      </c>
      <c r="B849" t="s">
        <v>853</v>
      </c>
      <c r="C849" s="2">
        <v>6.6375136375427203E-3</v>
      </c>
      <c r="D849" s="1">
        <v>0</v>
      </c>
    </row>
    <row r="850" spans="1:4" x14ac:dyDescent="0.25">
      <c r="A850" t="s">
        <v>4</v>
      </c>
      <c r="B850" t="s">
        <v>854</v>
      </c>
      <c r="C850" s="2">
        <v>4.13751602172852E-3</v>
      </c>
      <c r="D850" s="1">
        <v>0</v>
      </c>
    </row>
    <row r="851" spans="1:4" x14ac:dyDescent="0.25">
      <c r="A851" t="s">
        <v>4</v>
      </c>
      <c r="B851" t="s">
        <v>855</v>
      </c>
      <c r="C851" s="2">
        <v>5.3874850273132298E-3</v>
      </c>
      <c r="D851" s="1">
        <v>0</v>
      </c>
    </row>
    <row r="852" spans="1:4" x14ac:dyDescent="0.25">
      <c r="A852" t="s">
        <v>4</v>
      </c>
      <c r="B852" t="s">
        <v>856</v>
      </c>
      <c r="C852" s="2">
        <v>6.7625641822814898E-3</v>
      </c>
      <c r="D852" s="1">
        <v>0</v>
      </c>
    </row>
    <row r="853" spans="1:4" x14ac:dyDescent="0.25">
      <c r="A853" t="s">
        <v>4</v>
      </c>
      <c r="B853" t="s">
        <v>857</v>
      </c>
      <c r="C853" s="2">
        <v>6.6375136375427203E-3</v>
      </c>
      <c r="D853" s="1">
        <v>0</v>
      </c>
    </row>
    <row r="854" spans="1:4" x14ac:dyDescent="0.25">
      <c r="A854" t="s">
        <v>4</v>
      </c>
      <c r="B854" t="s">
        <v>858</v>
      </c>
      <c r="C854" s="2">
        <v>6.7625641822814898E-3</v>
      </c>
      <c r="D854" s="1">
        <v>0</v>
      </c>
    </row>
    <row r="855" spans="1:4" x14ac:dyDescent="0.25">
      <c r="A855" t="s">
        <v>4</v>
      </c>
      <c r="B855" t="s">
        <v>859</v>
      </c>
      <c r="C855" s="2">
        <v>6.1374902725219701E-3</v>
      </c>
      <c r="D855" s="1">
        <v>0</v>
      </c>
    </row>
    <row r="856" spans="1:4" x14ac:dyDescent="0.25">
      <c r="A856" t="s">
        <v>4</v>
      </c>
      <c r="B856" t="s">
        <v>860</v>
      </c>
      <c r="C856" s="2">
        <v>3.6374926567077602E-3</v>
      </c>
      <c r="D856" s="1">
        <v>0</v>
      </c>
    </row>
    <row r="857" spans="1:4" x14ac:dyDescent="0.25">
      <c r="A857" t="s">
        <v>4</v>
      </c>
      <c r="B857" t="s">
        <v>861</v>
      </c>
      <c r="C857" s="2">
        <v>4.76253032684326E-3</v>
      </c>
      <c r="D857" s="1">
        <v>0</v>
      </c>
    </row>
    <row r="858" spans="1:4" x14ac:dyDescent="0.25">
      <c r="A858" t="s">
        <v>4</v>
      </c>
      <c r="B858" t="s">
        <v>862</v>
      </c>
      <c r="C858" s="2">
        <v>6.1374902725219701E-3</v>
      </c>
      <c r="D858" s="1">
        <v>0</v>
      </c>
    </row>
    <row r="859" spans="1:4" x14ac:dyDescent="0.25">
      <c r="A859" t="s">
        <v>4</v>
      </c>
      <c r="B859" t="s">
        <v>863</v>
      </c>
      <c r="C859" s="2">
        <v>5.88750839233398E-3</v>
      </c>
      <c r="D859" s="1">
        <v>0</v>
      </c>
    </row>
    <row r="860" spans="1:4" x14ac:dyDescent="0.25">
      <c r="A860" t="s">
        <v>4</v>
      </c>
      <c r="B860" t="s">
        <v>864</v>
      </c>
      <c r="C860" s="2">
        <v>4.76253032684326E-3</v>
      </c>
      <c r="D860" s="1">
        <v>0</v>
      </c>
    </row>
    <row r="861" spans="1:4" x14ac:dyDescent="0.25">
      <c r="A861" t="s">
        <v>4</v>
      </c>
      <c r="B861" t="s">
        <v>865</v>
      </c>
      <c r="C861" s="2">
        <v>6.6375136375427203E-3</v>
      </c>
      <c r="D861" s="1">
        <v>0</v>
      </c>
    </row>
    <row r="862" spans="1:4" x14ac:dyDescent="0.25">
      <c r="A862" t="s">
        <v>4</v>
      </c>
      <c r="B862" t="s">
        <v>866</v>
      </c>
      <c r="C862" s="2">
        <v>6.6375136375427203E-3</v>
      </c>
      <c r="D862" s="1">
        <v>0</v>
      </c>
    </row>
    <row r="863" spans="1:4" x14ac:dyDescent="0.25">
      <c r="A863" t="s">
        <v>4</v>
      </c>
      <c r="B863" t="s">
        <v>867</v>
      </c>
      <c r="C863" s="2">
        <v>7.2625279426574698E-3</v>
      </c>
      <c r="D863" s="1">
        <v>0</v>
      </c>
    </row>
    <row r="864" spans="1:4" x14ac:dyDescent="0.25">
      <c r="A864" t="s">
        <v>4</v>
      </c>
      <c r="B864" t="s">
        <v>868</v>
      </c>
      <c r="C864" s="2">
        <v>7.2625279426574698E-3</v>
      </c>
      <c r="D864" s="1">
        <v>0</v>
      </c>
    </row>
    <row r="865" spans="1:4" x14ac:dyDescent="0.25">
      <c r="A865" t="s">
        <v>4</v>
      </c>
      <c r="B865" t="s">
        <v>869</v>
      </c>
      <c r="C865" s="2">
        <v>6.0124993324279803E-3</v>
      </c>
      <c r="D865" s="1">
        <v>0</v>
      </c>
    </row>
    <row r="866" spans="1:4" x14ac:dyDescent="0.25">
      <c r="A866" t="s">
        <v>4</v>
      </c>
      <c r="B866" t="s">
        <v>870</v>
      </c>
      <c r="C866" s="2">
        <v>3.51250171661377E-3</v>
      </c>
      <c r="D866" s="1">
        <v>0</v>
      </c>
    </row>
    <row r="867" spans="1:4" x14ac:dyDescent="0.25">
      <c r="A867" t="s">
        <v>4</v>
      </c>
      <c r="B867" t="s">
        <v>871</v>
      </c>
      <c r="C867" s="2">
        <v>4.13751602172852E-3</v>
      </c>
      <c r="D867" s="1">
        <v>0</v>
      </c>
    </row>
    <row r="868" spans="1:4" x14ac:dyDescent="0.25">
      <c r="A868" t="s">
        <v>4</v>
      </c>
      <c r="B868" t="s">
        <v>872</v>
      </c>
      <c r="C868" s="2">
        <v>5.3874850273132298E-3</v>
      </c>
      <c r="D868" s="1">
        <v>0</v>
      </c>
    </row>
    <row r="869" spans="1:4" x14ac:dyDescent="0.25">
      <c r="A869" t="s">
        <v>4</v>
      </c>
      <c r="B869" t="s">
        <v>873</v>
      </c>
      <c r="C869" s="2">
        <v>5.3874850273132298E-3</v>
      </c>
      <c r="D869" s="1">
        <v>0</v>
      </c>
    </row>
    <row r="870" spans="1:4" x14ac:dyDescent="0.25">
      <c r="A870" t="s">
        <v>4</v>
      </c>
      <c r="B870" t="s">
        <v>874</v>
      </c>
      <c r="C870" s="2">
        <v>4.76253032684326E-3</v>
      </c>
      <c r="D870" s="1">
        <v>0</v>
      </c>
    </row>
    <row r="871" spans="1:4" x14ac:dyDescent="0.25">
      <c r="A871" t="s">
        <v>4</v>
      </c>
      <c r="B871" t="s">
        <v>875</v>
      </c>
      <c r="C871" s="2">
        <v>3.51250171661377E-3</v>
      </c>
      <c r="D871" s="1">
        <v>0</v>
      </c>
    </row>
    <row r="872" spans="1:4" x14ac:dyDescent="0.25">
      <c r="A872" t="s">
        <v>4</v>
      </c>
      <c r="B872" t="s">
        <v>876</v>
      </c>
      <c r="C872" s="2">
        <v>7.8874826431274397E-3</v>
      </c>
      <c r="D872" s="1">
        <v>0</v>
      </c>
    </row>
    <row r="873" spans="1:4" x14ac:dyDescent="0.25">
      <c r="A873" t="s">
        <v>4</v>
      </c>
      <c r="B873" t="s">
        <v>877</v>
      </c>
      <c r="C873" s="2">
        <v>5.3874850273132298E-3</v>
      </c>
      <c r="D873" s="1">
        <v>0</v>
      </c>
    </row>
    <row r="874" spans="1:4" x14ac:dyDescent="0.25">
      <c r="A874" t="s">
        <v>4</v>
      </c>
      <c r="B874" t="s">
        <v>878</v>
      </c>
      <c r="C874" s="2">
        <v>3.51250171661377E-3</v>
      </c>
      <c r="D874" s="1">
        <v>0</v>
      </c>
    </row>
    <row r="875" spans="1:4" x14ac:dyDescent="0.25">
      <c r="A875" t="s">
        <v>4</v>
      </c>
      <c r="B875" t="s">
        <v>879</v>
      </c>
      <c r="C875" s="2">
        <v>4.76253032684326E-3</v>
      </c>
      <c r="D875" s="1">
        <v>0</v>
      </c>
    </row>
    <row r="876" spans="1:4" x14ac:dyDescent="0.25">
      <c r="A876" t="s">
        <v>4</v>
      </c>
      <c r="B876" t="s">
        <v>880</v>
      </c>
      <c r="C876" s="2">
        <v>4.76253032684326E-3</v>
      </c>
      <c r="D876" s="1">
        <v>0</v>
      </c>
    </row>
    <row r="877" spans="1:4" x14ac:dyDescent="0.25">
      <c r="A877" t="s">
        <v>4</v>
      </c>
      <c r="B877" t="s">
        <v>881</v>
      </c>
      <c r="C877" s="2">
        <v>5.3874850273132298E-3</v>
      </c>
      <c r="D877" s="1">
        <v>0</v>
      </c>
    </row>
    <row r="878" spans="1:4" x14ac:dyDescent="0.25">
      <c r="A878" t="s">
        <v>4</v>
      </c>
      <c r="B878" t="s">
        <v>882</v>
      </c>
      <c r="C878" s="2">
        <v>4.76253032684326E-3</v>
      </c>
      <c r="D878" s="1">
        <v>0</v>
      </c>
    </row>
    <row r="879" spans="1:4" x14ac:dyDescent="0.25">
      <c r="A879" t="s">
        <v>4</v>
      </c>
      <c r="B879" t="s">
        <v>883</v>
      </c>
      <c r="C879" s="2">
        <v>4.76253032684326E-3</v>
      </c>
      <c r="D879" s="1">
        <v>0</v>
      </c>
    </row>
    <row r="880" spans="1:4" x14ac:dyDescent="0.25">
      <c r="A880" t="s">
        <v>4</v>
      </c>
      <c r="B880" t="s">
        <v>884</v>
      </c>
      <c r="C880" s="2">
        <v>5.3874850273132298E-3</v>
      </c>
      <c r="D880" s="1">
        <v>0</v>
      </c>
    </row>
    <row r="881" spans="1:4" x14ac:dyDescent="0.25">
      <c r="A881" t="s">
        <v>4</v>
      </c>
      <c r="B881" t="s">
        <v>885</v>
      </c>
      <c r="C881" s="2">
        <v>6.0124993324279803E-3</v>
      </c>
      <c r="D881" s="1">
        <v>0</v>
      </c>
    </row>
    <row r="882" spans="1:4" x14ac:dyDescent="0.25">
      <c r="A882" t="s">
        <v>4</v>
      </c>
      <c r="B882" t="s">
        <v>886</v>
      </c>
      <c r="C882" s="2">
        <v>6.1374902725219701E-3</v>
      </c>
      <c r="D882" s="1">
        <v>0</v>
      </c>
    </row>
    <row r="883" spans="1:4" x14ac:dyDescent="0.25">
      <c r="A883" t="s">
        <v>4</v>
      </c>
      <c r="B883" t="s">
        <v>887</v>
      </c>
      <c r="C883" s="2">
        <v>4.76253032684326E-3</v>
      </c>
      <c r="D883" s="1">
        <v>0</v>
      </c>
    </row>
    <row r="884" spans="1:4" x14ac:dyDescent="0.25">
      <c r="A884" t="s">
        <v>4</v>
      </c>
      <c r="B884" t="s">
        <v>888</v>
      </c>
      <c r="C884" s="2">
        <v>5.3874850273132298E-3</v>
      </c>
      <c r="D884" s="1">
        <v>0</v>
      </c>
    </row>
    <row r="885" spans="1:4" x14ac:dyDescent="0.25">
      <c r="A885" t="s">
        <v>4</v>
      </c>
      <c r="B885" t="s">
        <v>889</v>
      </c>
      <c r="C885" s="2">
        <v>6.7625641822814898E-3</v>
      </c>
      <c r="D885" s="1">
        <v>0</v>
      </c>
    </row>
    <row r="886" spans="1:4" x14ac:dyDescent="0.25">
      <c r="A886" t="s">
        <v>4</v>
      </c>
      <c r="B886" t="s">
        <v>890</v>
      </c>
      <c r="C886" s="2">
        <v>4.76253032684326E-3</v>
      </c>
      <c r="D886" s="1">
        <v>0</v>
      </c>
    </row>
    <row r="887" spans="1:4" x14ac:dyDescent="0.25">
      <c r="A887" t="s">
        <v>4</v>
      </c>
      <c r="B887" t="s">
        <v>891</v>
      </c>
      <c r="C887" s="2">
        <v>5.3874850273132298E-3</v>
      </c>
      <c r="D887" s="1">
        <v>0</v>
      </c>
    </row>
    <row r="888" spans="1:4" x14ac:dyDescent="0.25">
      <c r="A888" t="s">
        <v>4</v>
      </c>
      <c r="B888" t="s">
        <v>892</v>
      </c>
      <c r="C888" s="2">
        <v>4.76253032684326E-3</v>
      </c>
      <c r="D888" s="1">
        <v>0</v>
      </c>
    </row>
    <row r="889" spans="1:4" x14ac:dyDescent="0.25">
      <c r="A889" t="s">
        <v>4</v>
      </c>
      <c r="B889" t="s">
        <v>893</v>
      </c>
      <c r="C889" s="2">
        <v>4.76253032684326E-3</v>
      </c>
      <c r="D889" s="1">
        <v>0</v>
      </c>
    </row>
    <row r="890" spans="1:4" x14ac:dyDescent="0.25">
      <c r="A890" t="s">
        <v>4</v>
      </c>
      <c r="B890" t="s">
        <v>894</v>
      </c>
      <c r="C890" s="2">
        <v>4.76253032684326E-3</v>
      </c>
      <c r="D890" s="1">
        <v>0</v>
      </c>
    </row>
    <row r="891" spans="1:4" x14ac:dyDescent="0.25">
      <c r="A891" t="s">
        <v>4</v>
      </c>
      <c r="B891" t="s">
        <v>895</v>
      </c>
      <c r="C891" s="2">
        <v>5.3874850273132298E-3</v>
      </c>
      <c r="D891" s="1">
        <v>0</v>
      </c>
    </row>
    <row r="892" spans="1:4" x14ac:dyDescent="0.25">
      <c r="A892" t="s">
        <v>4</v>
      </c>
      <c r="B892" t="s">
        <v>896</v>
      </c>
      <c r="C892" s="2">
        <v>5.3874850273132298E-3</v>
      </c>
      <c r="D892" s="1">
        <v>0</v>
      </c>
    </row>
    <row r="893" spans="1:4" x14ac:dyDescent="0.25">
      <c r="A893" t="s">
        <v>4</v>
      </c>
      <c r="B893" t="s">
        <v>897</v>
      </c>
      <c r="C893" s="2">
        <v>4.13751602172852E-3</v>
      </c>
      <c r="D893" s="1">
        <v>0</v>
      </c>
    </row>
    <row r="894" spans="1:4" x14ac:dyDescent="0.25">
      <c r="A894" t="s">
        <v>4</v>
      </c>
      <c r="B894" t="s">
        <v>898</v>
      </c>
      <c r="C894" s="2">
        <v>4.0125250816345197E-3</v>
      </c>
      <c r="D894" s="1">
        <v>0</v>
      </c>
    </row>
    <row r="895" spans="1:4" x14ac:dyDescent="0.25">
      <c r="A895" t="s">
        <v>4</v>
      </c>
      <c r="B895" t="s">
        <v>899</v>
      </c>
      <c r="C895" s="2">
        <v>6.7625641822814898E-3</v>
      </c>
      <c r="D895" s="1">
        <v>0</v>
      </c>
    </row>
    <row r="896" spans="1:4" x14ac:dyDescent="0.25">
      <c r="A896" t="s">
        <v>4</v>
      </c>
      <c r="B896" t="s">
        <v>900</v>
      </c>
      <c r="C896" s="2">
        <v>4.0125250816345197E-3</v>
      </c>
      <c r="D896" s="1">
        <v>0</v>
      </c>
    </row>
    <row r="897" spans="1:4" x14ac:dyDescent="0.25">
      <c r="A897" t="s">
        <v>4</v>
      </c>
      <c r="B897" t="s">
        <v>901</v>
      </c>
      <c r="C897" s="2">
        <v>6.0124993324279803E-3</v>
      </c>
      <c r="D897" s="1">
        <v>0</v>
      </c>
    </row>
    <row r="898" spans="1:4" x14ac:dyDescent="0.25">
      <c r="A898" t="s">
        <v>4</v>
      </c>
      <c r="B898" t="s">
        <v>902</v>
      </c>
      <c r="C898" s="2">
        <v>3.6374926567077602E-3</v>
      </c>
      <c r="D898" s="1">
        <v>0</v>
      </c>
    </row>
    <row r="899" spans="1:4" x14ac:dyDescent="0.25">
      <c r="A899" t="s">
        <v>4</v>
      </c>
      <c r="B899" t="s">
        <v>903</v>
      </c>
      <c r="C899" s="2">
        <v>6.1374902725219701E-3</v>
      </c>
      <c r="D899" s="1">
        <v>0</v>
      </c>
    </row>
    <row r="900" spans="1:4" x14ac:dyDescent="0.25">
      <c r="A900" t="s">
        <v>4</v>
      </c>
      <c r="B900" t="s">
        <v>904</v>
      </c>
      <c r="C900" s="2">
        <v>4.2625665664672904E-3</v>
      </c>
      <c r="D900" s="1">
        <v>0</v>
      </c>
    </row>
    <row r="901" spans="1:4" x14ac:dyDescent="0.25">
      <c r="A901" t="s">
        <v>4</v>
      </c>
      <c r="B901" t="s">
        <v>905</v>
      </c>
      <c r="C901" s="2">
        <v>3.0125379562377899E-3</v>
      </c>
      <c r="D901" s="1">
        <v>0</v>
      </c>
    </row>
    <row r="902" spans="1:4" x14ac:dyDescent="0.25">
      <c r="A902" t="s">
        <v>4</v>
      </c>
      <c r="B902" t="s">
        <v>906</v>
      </c>
      <c r="C902" s="2">
        <v>5.3874850273132298E-3</v>
      </c>
      <c r="D902" s="1">
        <v>0</v>
      </c>
    </row>
    <row r="903" spans="1:4" x14ac:dyDescent="0.25">
      <c r="A903" t="s">
        <v>4</v>
      </c>
      <c r="B903" t="s">
        <v>907</v>
      </c>
      <c r="C903" s="2">
        <v>3.0125379562377899E-3</v>
      </c>
      <c r="D903" s="1">
        <v>0</v>
      </c>
    </row>
    <row r="904" spans="1:4" x14ac:dyDescent="0.25">
      <c r="A904" t="s">
        <v>4</v>
      </c>
      <c r="B904" t="s">
        <v>908</v>
      </c>
      <c r="C904" s="2">
        <v>5.3874850273132298E-3</v>
      </c>
      <c r="D904" s="1">
        <v>0</v>
      </c>
    </row>
    <row r="905" spans="1:4" x14ac:dyDescent="0.25">
      <c r="A905" t="s">
        <v>4</v>
      </c>
      <c r="B905" t="s">
        <v>909</v>
      </c>
      <c r="C905" s="2">
        <v>6.0124993324279803E-3</v>
      </c>
      <c r="D905" s="1">
        <v>0</v>
      </c>
    </row>
    <row r="906" spans="1:4" x14ac:dyDescent="0.25">
      <c r="A906" t="s">
        <v>4</v>
      </c>
      <c r="B906" t="s">
        <v>910</v>
      </c>
      <c r="C906" s="2">
        <v>4.76253032684326E-3</v>
      </c>
      <c r="D906" s="1">
        <v>0</v>
      </c>
    </row>
    <row r="907" spans="1:4" x14ac:dyDescent="0.25">
      <c r="A907" t="s">
        <v>4</v>
      </c>
      <c r="B907" t="s">
        <v>911</v>
      </c>
      <c r="C907" s="2">
        <v>4.76253032684326E-3</v>
      </c>
      <c r="D907" s="1">
        <v>0</v>
      </c>
    </row>
    <row r="908" spans="1:4" x14ac:dyDescent="0.25">
      <c r="A908" t="s">
        <v>4</v>
      </c>
      <c r="B908" t="s">
        <v>912</v>
      </c>
      <c r="C908" s="2">
        <v>4.76253032684326E-3</v>
      </c>
      <c r="D908" s="2">
        <v>0.31579685211181602</v>
      </c>
    </row>
    <row r="909" spans="1:4" x14ac:dyDescent="0.25">
      <c r="A909" t="s">
        <v>4</v>
      </c>
      <c r="B909" t="s">
        <v>913</v>
      </c>
      <c r="C909" s="2">
        <v>4.0125250816345197E-3</v>
      </c>
      <c r="D909" s="2">
        <v>0.30314064025878901</v>
      </c>
    </row>
    <row r="910" spans="1:4" x14ac:dyDescent="0.25">
      <c r="A910" t="s">
        <v>4</v>
      </c>
      <c r="B910" t="s">
        <v>914</v>
      </c>
      <c r="C910" s="2">
        <v>4.13751602172852E-3</v>
      </c>
      <c r="D910" s="2">
        <v>0.29579693078994801</v>
      </c>
    </row>
    <row r="911" spans="1:4" x14ac:dyDescent="0.25">
      <c r="A911" t="s">
        <v>4</v>
      </c>
      <c r="B911" t="s">
        <v>915</v>
      </c>
      <c r="C911" s="2">
        <v>7.2625279426574698E-3</v>
      </c>
      <c r="D911" s="2">
        <v>0.28329694271087602</v>
      </c>
    </row>
    <row r="912" spans="1:4" x14ac:dyDescent="0.25">
      <c r="A912" t="s">
        <v>4</v>
      </c>
      <c r="B912" t="s">
        <v>916</v>
      </c>
      <c r="C912" s="2">
        <v>3.51250171661377E-3</v>
      </c>
      <c r="D912" s="2">
        <v>0.27579689025878901</v>
      </c>
    </row>
    <row r="913" spans="1:4" x14ac:dyDescent="0.25">
      <c r="A913" t="s">
        <v>4</v>
      </c>
      <c r="B913" t="s">
        <v>917</v>
      </c>
      <c r="C913" s="2">
        <v>3.51250171661377E-3</v>
      </c>
      <c r="D913" s="2">
        <v>0.26595306396484403</v>
      </c>
    </row>
    <row r="914" spans="1:4" x14ac:dyDescent="0.25">
      <c r="A914" t="s">
        <v>4</v>
      </c>
      <c r="B914" t="s">
        <v>918</v>
      </c>
      <c r="C914" s="2">
        <v>3.8748979568481402E-4</v>
      </c>
      <c r="D914" s="2">
        <v>0.255328178405762</v>
      </c>
    </row>
    <row r="915" spans="1:4" x14ac:dyDescent="0.25">
      <c r="A915" t="s">
        <v>4</v>
      </c>
      <c r="B915" t="s">
        <v>919</v>
      </c>
      <c r="C915" s="2">
        <v>3.3875107765197802E-3</v>
      </c>
      <c r="D915" s="2">
        <v>0.24329690635204301</v>
      </c>
    </row>
    <row r="916" spans="1:4" x14ac:dyDescent="0.25">
      <c r="A916" t="s">
        <v>4</v>
      </c>
      <c r="B916" t="s">
        <v>920</v>
      </c>
      <c r="C916" s="2">
        <v>3.51250171661377E-3</v>
      </c>
      <c r="D916" s="2">
        <v>0.23360943794250499</v>
      </c>
    </row>
    <row r="917" spans="1:4" x14ac:dyDescent="0.25">
      <c r="A917" t="s">
        <v>4</v>
      </c>
      <c r="B917" t="s">
        <v>921</v>
      </c>
      <c r="C917" s="2">
        <v>3.3875107765197802E-3</v>
      </c>
      <c r="D917" s="2">
        <v>0.22610938549041701</v>
      </c>
    </row>
    <row r="918" spans="1:4" x14ac:dyDescent="0.25">
      <c r="A918" t="s">
        <v>4</v>
      </c>
      <c r="B918" t="s">
        <v>922</v>
      </c>
      <c r="C918" s="2">
        <v>3.6374926567077602E-3</v>
      </c>
      <c r="D918" s="1">
        <v>0</v>
      </c>
    </row>
    <row r="919" spans="1:4" x14ac:dyDescent="0.25">
      <c r="A919" t="s">
        <v>4</v>
      </c>
      <c r="B919" t="s">
        <v>923</v>
      </c>
      <c r="C919" s="2">
        <v>7.2625279426574698E-3</v>
      </c>
      <c r="D919" s="1">
        <v>0</v>
      </c>
    </row>
    <row r="920" spans="1:4" x14ac:dyDescent="0.25">
      <c r="A920" t="s">
        <v>4</v>
      </c>
      <c r="B920" t="s">
        <v>924</v>
      </c>
      <c r="C920" s="2">
        <v>4.76253032684326E-3</v>
      </c>
      <c r="D920" s="1">
        <v>0</v>
      </c>
    </row>
    <row r="921" spans="1:4" x14ac:dyDescent="0.25">
      <c r="A921" t="s">
        <v>4</v>
      </c>
      <c r="B921" t="s">
        <v>925</v>
      </c>
      <c r="C921" s="2">
        <v>6.1374902725219701E-3</v>
      </c>
      <c r="D921" s="2">
        <v>0.18876558542251601</v>
      </c>
    </row>
    <row r="922" spans="1:4" x14ac:dyDescent="0.25">
      <c r="A922" t="s">
        <v>4</v>
      </c>
      <c r="B922" t="s">
        <v>926</v>
      </c>
      <c r="C922" s="2">
        <v>4.0125250816345197E-3</v>
      </c>
      <c r="D922" s="2">
        <v>0.176109373569489</v>
      </c>
    </row>
    <row r="923" spans="1:4" x14ac:dyDescent="0.25">
      <c r="A923" t="s">
        <v>4</v>
      </c>
      <c r="B923" t="s">
        <v>927</v>
      </c>
      <c r="C923" s="2">
        <v>2.2625327110290501E-3</v>
      </c>
      <c r="D923" s="2">
        <v>0.166109323501587</v>
      </c>
    </row>
    <row r="924" spans="1:4" x14ac:dyDescent="0.25">
      <c r="A924" t="s">
        <v>4</v>
      </c>
      <c r="B924" t="s">
        <v>928</v>
      </c>
      <c r="C924" s="2">
        <v>4.6375393867492702E-3</v>
      </c>
      <c r="D924" s="1">
        <v>0</v>
      </c>
    </row>
    <row r="925" spans="1:4" x14ac:dyDescent="0.25">
      <c r="A925" t="s">
        <v>4</v>
      </c>
      <c r="B925" t="s">
        <v>929</v>
      </c>
      <c r="C925" s="2">
        <v>5.3874850273132298E-3</v>
      </c>
      <c r="D925" s="2">
        <v>0.14892190694808999</v>
      </c>
    </row>
    <row r="926" spans="1:4" x14ac:dyDescent="0.25">
      <c r="A926" t="s">
        <v>4</v>
      </c>
      <c r="B926" t="s">
        <v>930</v>
      </c>
      <c r="C926" s="2">
        <v>4.13751602172852E-3</v>
      </c>
      <c r="D926" s="2">
        <v>0.14392191171646099</v>
      </c>
    </row>
    <row r="927" spans="1:4" x14ac:dyDescent="0.25">
      <c r="A927" t="s">
        <v>4</v>
      </c>
      <c r="B927" t="s">
        <v>931</v>
      </c>
      <c r="C927" s="2">
        <v>4.13751602172852E-3</v>
      </c>
      <c r="D927" s="2">
        <v>0.13376569747924799</v>
      </c>
    </row>
    <row r="928" spans="1:4" x14ac:dyDescent="0.25">
      <c r="A928" t="s">
        <v>4</v>
      </c>
      <c r="B928" t="s">
        <v>932</v>
      </c>
      <c r="C928" s="2">
        <v>3.0125379562377899E-3</v>
      </c>
      <c r="D928" s="2">
        <v>0.12345314025878899</v>
      </c>
    </row>
    <row r="929" spans="1:4" x14ac:dyDescent="0.25">
      <c r="A929" t="s">
        <v>4</v>
      </c>
      <c r="B929" t="s">
        <v>933</v>
      </c>
      <c r="C929" s="2">
        <v>6.0124993324279803E-3</v>
      </c>
      <c r="D929" s="2">
        <v>0.118609368801117</v>
      </c>
    </row>
    <row r="930" spans="1:4" x14ac:dyDescent="0.25">
      <c r="A930" t="s">
        <v>4</v>
      </c>
      <c r="B930" t="s">
        <v>934</v>
      </c>
      <c r="C930" s="2">
        <v>6.7625641822814898E-3</v>
      </c>
      <c r="D930" s="2">
        <v>0.113609373569489</v>
      </c>
    </row>
    <row r="931" spans="1:4" x14ac:dyDescent="0.25">
      <c r="A931" t="s">
        <v>4</v>
      </c>
      <c r="B931" t="s">
        <v>935</v>
      </c>
      <c r="C931" s="2">
        <v>4.76253032684326E-3</v>
      </c>
      <c r="D931" s="2">
        <v>0.10110938549041699</v>
      </c>
    </row>
    <row r="932" spans="1:4" x14ac:dyDescent="0.25">
      <c r="A932" t="s">
        <v>4</v>
      </c>
      <c r="B932" t="s">
        <v>936</v>
      </c>
      <c r="C932" s="2">
        <v>4.76253032684326E-3</v>
      </c>
      <c r="D932" s="2">
        <v>9.3609392642974895E-2</v>
      </c>
    </row>
    <row r="933" spans="1:4" x14ac:dyDescent="0.25">
      <c r="A933" t="s">
        <v>4</v>
      </c>
      <c r="B933" t="s">
        <v>937</v>
      </c>
      <c r="C933" s="2">
        <v>5.3874850273132298E-3</v>
      </c>
      <c r="D933" s="1">
        <v>0</v>
      </c>
    </row>
    <row r="934" spans="1:4" x14ac:dyDescent="0.25">
      <c r="A934" t="s">
        <v>4</v>
      </c>
      <c r="B934" t="s">
        <v>938</v>
      </c>
      <c r="C934" s="2">
        <v>4.13751602172852E-3</v>
      </c>
      <c r="D934" s="1">
        <v>0</v>
      </c>
    </row>
    <row r="935" spans="1:4" x14ac:dyDescent="0.25">
      <c r="A935" t="s">
        <v>4</v>
      </c>
      <c r="B935" t="s">
        <v>939</v>
      </c>
      <c r="C935" s="2">
        <v>6.0124993324279803E-3</v>
      </c>
      <c r="D935" s="2">
        <v>7.3609411716461196E-2</v>
      </c>
    </row>
    <row r="936" spans="1:4" x14ac:dyDescent="0.25">
      <c r="A936" t="s">
        <v>4</v>
      </c>
      <c r="B936" t="s">
        <v>940</v>
      </c>
      <c r="C936" s="2">
        <v>4.76253032684326E-3</v>
      </c>
      <c r="D936" s="2">
        <v>6.8765640258789104E-2</v>
      </c>
    </row>
    <row r="937" spans="1:4" x14ac:dyDescent="0.25">
      <c r="A937" t="s">
        <v>4</v>
      </c>
      <c r="B937" t="s">
        <v>941</v>
      </c>
      <c r="C937" s="2">
        <v>3.51250171661377E-3</v>
      </c>
      <c r="D937" s="2">
        <v>5.9078216552734403E-2</v>
      </c>
    </row>
    <row r="938" spans="1:4" x14ac:dyDescent="0.25">
      <c r="A938" t="s">
        <v>4</v>
      </c>
      <c r="B938" t="s">
        <v>942</v>
      </c>
      <c r="C938" s="2">
        <v>6.1374902725219701E-3</v>
      </c>
      <c r="D938" s="2">
        <v>5.3765714168548598E-2</v>
      </c>
    </row>
    <row r="939" spans="1:4" x14ac:dyDescent="0.25">
      <c r="A939" t="s">
        <v>4</v>
      </c>
      <c r="B939" t="s">
        <v>943</v>
      </c>
      <c r="C939" s="2">
        <v>4.76253032684326E-3</v>
      </c>
      <c r="D939" s="2">
        <v>4.6109437942504897E-2</v>
      </c>
    </row>
    <row r="940" spans="1:4" x14ac:dyDescent="0.25">
      <c r="A940" t="s">
        <v>4</v>
      </c>
      <c r="B940" t="s">
        <v>944</v>
      </c>
      <c r="C940" s="2">
        <v>4.6375393867492702E-3</v>
      </c>
      <c r="D940" s="2">
        <v>4.1265606880188002E-2</v>
      </c>
    </row>
    <row r="941" spans="1:4" x14ac:dyDescent="0.25">
      <c r="A941" t="s">
        <v>4</v>
      </c>
      <c r="B941" t="s">
        <v>945</v>
      </c>
      <c r="C941" s="2">
        <v>5.3874850273132298E-3</v>
      </c>
      <c r="D941" s="2">
        <v>3.4234404563903802E-2</v>
      </c>
    </row>
    <row r="942" spans="1:4" x14ac:dyDescent="0.25">
      <c r="A942" t="s">
        <v>4</v>
      </c>
      <c r="B942" t="s">
        <v>946</v>
      </c>
      <c r="C942" s="2">
        <v>5.3874850273132298E-3</v>
      </c>
      <c r="D942" s="2">
        <v>3.1578063964843799E-2</v>
      </c>
    </row>
    <row r="943" spans="1:4" x14ac:dyDescent="0.25">
      <c r="A943" t="s">
        <v>4</v>
      </c>
      <c r="B943" t="s">
        <v>947</v>
      </c>
      <c r="C943" s="2">
        <v>8.5124969482421892E-3</v>
      </c>
      <c r="D943" s="2">
        <v>2.4078190326690702E-2</v>
      </c>
    </row>
    <row r="944" spans="1:4" x14ac:dyDescent="0.25">
      <c r="A944" t="s">
        <v>4</v>
      </c>
      <c r="B944" t="s">
        <v>948</v>
      </c>
      <c r="C944" s="2">
        <v>4.76253032684326E-3</v>
      </c>
      <c r="D944" s="2">
        <v>1.92343592643738E-2</v>
      </c>
    </row>
    <row r="945" spans="1:4" x14ac:dyDescent="0.25">
      <c r="A945" t="s">
        <v>4</v>
      </c>
      <c r="B945" t="s">
        <v>949</v>
      </c>
      <c r="C945" s="2">
        <v>4.13751602172852E-3</v>
      </c>
      <c r="D945" s="2">
        <v>1.37656331062317E-2</v>
      </c>
    </row>
    <row r="946" spans="1:4" x14ac:dyDescent="0.25">
      <c r="A946" t="s">
        <v>4</v>
      </c>
      <c r="B946" t="s">
        <v>950</v>
      </c>
      <c r="C946" s="2">
        <v>5.3874850273132298E-3</v>
      </c>
      <c r="D946" s="2">
        <v>1.1578202247619599E-2</v>
      </c>
    </row>
    <row r="947" spans="1:4" x14ac:dyDescent="0.25">
      <c r="A947" t="s">
        <v>4</v>
      </c>
      <c r="B947" t="s">
        <v>951</v>
      </c>
      <c r="C947" s="2">
        <v>4.76253032684326E-3</v>
      </c>
      <c r="D947" s="2">
        <v>1.4218688011169401E-3</v>
      </c>
    </row>
    <row r="948" spans="1:4" x14ac:dyDescent="0.25">
      <c r="A948" t="s">
        <v>4</v>
      </c>
      <c r="B948" t="s">
        <v>952</v>
      </c>
      <c r="C948" s="2">
        <v>5.3874850273132298E-3</v>
      </c>
      <c r="D948" s="2">
        <v>4.07814979553223E-3</v>
      </c>
    </row>
    <row r="949" spans="1:4" x14ac:dyDescent="0.25">
      <c r="A949" t="s">
        <v>4</v>
      </c>
      <c r="B949" t="s">
        <v>953</v>
      </c>
      <c r="C949" s="2">
        <v>7.2625279426574698E-3</v>
      </c>
      <c r="D949" s="2">
        <v>6.73437118530273E-3</v>
      </c>
    </row>
    <row r="950" spans="1:4" x14ac:dyDescent="0.25">
      <c r="A950" t="s">
        <v>4</v>
      </c>
      <c r="B950" t="s">
        <v>954</v>
      </c>
      <c r="C950" s="2">
        <v>6.1374902725219701E-3</v>
      </c>
      <c r="D950" s="2">
        <v>1.1578202247619599E-2</v>
      </c>
    </row>
    <row r="951" spans="1:4" x14ac:dyDescent="0.25">
      <c r="A951" t="s">
        <v>4</v>
      </c>
      <c r="B951" t="s">
        <v>955</v>
      </c>
      <c r="C951" s="2">
        <v>6.0124993324279803E-3</v>
      </c>
      <c r="D951" s="2">
        <v>1.6421914100647E-2</v>
      </c>
    </row>
    <row r="952" spans="1:4" x14ac:dyDescent="0.25">
      <c r="A952" t="s">
        <v>4</v>
      </c>
      <c r="B952" t="s">
        <v>956</v>
      </c>
      <c r="C952" s="2">
        <v>7.2625279426574698E-3</v>
      </c>
      <c r="D952" s="2">
        <v>1.6421914100647E-2</v>
      </c>
    </row>
    <row r="953" spans="1:4" x14ac:dyDescent="0.25">
      <c r="A953" t="s">
        <v>4</v>
      </c>
      <c r="B953" t="s">
        <v>957</v>
      </c>
      <c r="C953" s="2">
        <v>7.2625279426574698E-3</v>
      </c>
      <c r="D953" s="2">
        <v>1.92343592643738E-2</v>
      </c>
    </row>
    <row r="954" spans="1:4" x14ac:dyDescent="0.25">
      <c r="A954" t="s">
        <v>4</v>
      </c>
      <c r="B954" t="s">
        <v>958</v>
      </c>
      <c r="C954" s="2">
        <v>7.2625279426574698E-3</v>
      </c>
      <c r="D954" s="2">
        <v>1.37656331062317E-2</v>
      </c>
    </row>
    <row r="955" spans="1:4" x14ac:dyDescent="0.25">
      <c r="A955" t="s">
        <v>4</v>
      </c>
      <c r="B955" t="s">
        <v>959</v>
      </c>
      <c r="C955" s="2">
        <v>5.3874850273132298E-3</v>
      </c>
      <c r="D955" s="2">
        <v>1.6421914100647E-2</v>
      </c>
    </row>
    <row r="956" spans="1:4" x14ac:dyDescent="0.25">
      <c r="A956" t="s">
        <v>4</v>
      </c>
      <c r="B956" t="s">
        <v>960</v>
      </c>
      <c r="C956" s="2">
        <v>6.5125226974487296E-3</v>
      </c>
      <c r="D956" s="2">
        <v>1.1578202247619599E-2</v>
      </c>
    </row>
    <row r="957" spans="1:4" x14ac:dyDescent="0.25">
      <c r="A957" t="s">
        <v>4</v>
      </c>
      <c r="B957" t="s">
        <v>961</v>
      </c>
      <c r="C957" s="2">
        <v>7.13753700256348E-3</v>
      </c>
      <c r="D957" s="2">
        <v>6.73437118530273E-3</v>
      </c>
    </row>
    <row r="958" spans="1:4" x14ac:dyDescent="0.25">
      <c r="A958" t="s">
        <v>4</v>
      </c>
      <c r="B958" t="s">
        <v>962</v>
      </c>
      <c r="C958" s="2">
        <v>5.88750839233398E-3</v>
      </c>
      <c r="D958" s="2">
        <v>4.07814979553223E-3</v>
      </c>
    </row>
    <row r="959" spans="1:4" x14ac:dyDescent="0.25">
      <c r="A959" t="s">
        <v>4</v>
      </c>
      <c r="B959" t="s">
        <v>963</v>
      </c>
      <c r="C959" s="2">
        <v>7.13753700256348E-3</v>
      </c>
      <c r="D959" s="2">
        <v>1.1578202247619599E-2</v>
      </c>
    </row>
    <row r="960" spans="1:4" x14ac:dyDescent="0.25">
      <c r="A960" t="s">
        <v>4</v>
      </c>
      <c r="B960" t="s">
        <v>964</v>
      </c>
      <c r="C960" s="2">
        <v>6.7625641822814898E-3</v>
      </c>
      <c r="D960" s="2">
        <v>9.3609392642974895E-2</v>
      </c>
    </row>
    <row r="961" spans="1:4" x14ac:dyDescent="0.25">
      <c r="A961" t="s">
        <v>4</v>
      </c>
      <c r="B961" t="s">
        <v>965</v>
      </c>
      <c r="C961" s="2">
        <v>4.13751602172852E-3</v>
      </c>
      <c r="D961" s="2">
        <v>0.14595323801040599</v>
      </c>
    </row>
    <row r="962" spans="1:4" x14ac:dyDescent="0.25">
      <c r="A962" t="s">
        <v>4</v>
      </c>
      <c r="B962" t="s">
        <v>966</v>
      </c>
      <c r="C962" s="2">
        <v>5.3874850273132298E-3</v>
      </c>
      <c r="D962" s="2">
        <v>0.19345313310623199</v>
      </c>
    </row>
    <row r="963" spans="1:4" x14ac:dyDescent="0.25">
      <c r="A963" t="s">
        <v>4</v>
      </c>
      <c r="B963" t="s">
        <v>967</v>
      </c>
      <c r="C963" s="2">
        <v>5.3874850273132298E-3</v>
      </c>
      <c r="D963" s="2">
        <v>0.16860938072204601</v>
      </c>
    </row>
    <row r="964" spans="1:4" x14ac:dyDescent="0.25">
      <c r="A964" t="s">
        <v>4</v>
      </c>
      <c r="B964" t="s">
        <v>968</v>
      </c>
      <c r="C964" s="2">
        <v>4.76253032684326E-3</v>
      </c>
      <c r="D964" s="2">
        <v>0.11845314502716101</v>
      </c>
    </row>
    <row r="965" spans="1:4" x14ac:dyDescent="0.25">
      <c r="A965" t="s">
        <v>4</v>
      </c>
      <c r="B965" t="s">
        <v>969</v>
      </c>
      <c r="C965" s="2">
        <v>4.76253032684326E-3</v>
      </c>
      <c r="D965" s="2">
        <v>8.64219069480896E-2</v>
      </c>
    </row>
    <row r="966" spans="1:4" x14ac:dyDescent="0.25">
      <c r="A966" t="s">
        <v>4</v>
      </c>
      <c r="B966" t="s">
        <v>970</v>
      </c>
      <c r="C966" s="2">
        <v>4.76253032684326E-3</v>
      </c>
      <c r="D966" s="2">
        <v>8.1109404563903795E-2</v>
      </c>
    </row>
    <row r="967" spans="1:4" x14ac:dyDescent="0.25">
      <c r="A967" t="s">
        <v>4</v>
      </c>
      <c r="B967" t="s">
        <v>971</v>
      </c>
      <c r="C967" s="2">
        <v>5.88750839233398E-3</v>
      </c>
      <c r="D967" s="2">
        <v>7.8453123569488498E-2</v>
      </c>
    </row>
    <row r="968" spans="1:4" x14ac:dyDescent="0.25">
      <c r="A968" t="s">
        <v>4</v>
      </c>
      <c r="B968" t="s">
        <v>972</v>
      </c>
      <c r="C968" s="2">
        <v>4.13751602172852E-3</v>
      </c>
      <c r="D968" s="2">
        <v>7.1421921253204304E-2</v>
      </c>
    </row>
    <row r="969" spans="1:4" x14ac:dyDescent="0.25">
      <c r="A969" t="s">
        <v>4</v>
      </c>
      <c r="B969" t="s">
        <v>973</v>
      </c>
      <c r="C969" s="2">
        <v>6.7625641822814898E-3</v>
      </c>
      <c r="D969" s="2">
        <v>6.6109359264373793E-2</v>
      </c>
    </row>
    <row r="970" spans="1:4" x14ac:dyDescent="0.25">
      <c r="A970" t="s">
        <v>4</v>
      </c>
      <c r="B970" t="s">
        <v>974</v>
      </c>
      <c r="C970" s="2">
        <v>7.8874826431274397E-3</v>
      </c>
      <c r="D970" s="2">
        <v>7.1265697479248005E-2</v>
      </c>
    </row>
    <row r="971" spans="1:4" x14ac:dyDescent="0.25">
      <c r="A971" t="s">
        <v>4</v>
      </c>
      <c r="B971" t="s">
        <v>975</v>
      </c>
      <c r="C971" s="2">
        <v>7.2625279426574698E-3</v>
      </c>
      <c r="D971" s="2">
        <v>8.8609397411346394E-2</v>
      </c>
    </row>
    <row r="972" spans="1:4" x14ac:dyDescent="0.25">
      <c r="A972" t="s">
        <v>4</v>
      </c>
      <c r="B972" t="s">
        <v>976</v>
      </c>
      <c r="C972" s="2">
        <v>4.0125250816345197E-3</v>
      </c>
      <c r="D972" s="2">
        <v>7.8453123569488498E-2</v>
      </c>
    </row>
    <row r="973" spans="1:4" x14ac:dyDescent="0.25">
      <c r="A973" t="s">
        <v>4</v>
      </c>
      <c r="B973" t="s">
        <v>977</v>
      </c>
      <c r="C973" s="2">
        <v>2.7624964714050302E-3</v>
      </c>
      <c r="D973" s="2">
        <v>5.6265652179717997E-2</v>
      </c>
    </row>
    <row r="974" spans="1:4" x14ac:dyDescent="0.25">
      <c r="A974" t="s">
        <v>4</v>
      </c>
      <c r="B974" t="s">
        <v>978</v>
      </c>
      <c r="C974" s="2">
        <v>3.3875107765197802E-3</v>
      </c>
      <c r="D974" s="2">
        <v>4.1265606880188002E-2</v>
      </c>
    </row>
    <row r="975" spans="1:4" x14ac:dyDescent="0.25">
      <c r="A975" t="s">
        <v>4</v>
      </c>
      <c r="B975" t="s">
        <v>979</v>
      </c>
      <c r="C975" s="2">
        <v>6.5125226974487296E-3</v>
      </c>
      <c r="D975" s="2">
        <v>4.3765604496002197E-2</v>
      </c>
    </row>
    <row r="976" spans="1:4" x14ac:dyDescent="0.25">
      <c r="A976" t="s">
        <v>4</v>
      </c>
      <c r="B976" t="s">
        <v>980</v>
      </c>
      <c r="C976" s="2">
        <v>4.76253032684326E-3</v>
      </c>
      <c r="D976" s="2">
        <v>2.5953114032745399E-2</v>
      </c>
    </row>
    <row r="977" spans="1:4" x14ac:dyDescent="0.25">
      <c r="A977" t="s">
        <v>4</v>
      </c>
      <c r="B977" t="s">
        <v>981</v>
      </c>
      <c r="C977" s="2">
        <v>6.1374902725219701E-3</v>
      </c>
      <c r="D977" s="2">
        <v>3.9219260215759303E-3</v>
      </c>
    </row>
    <row r="978" spans="1:4" x14ac:dyDescent="0.25">
      <c r="A978" t="s">
        <v>4</v>
      </c>
      <c r="B978" t="s">
        <v>982</v>
      </c>
      <c r="C978" s="2">
        <v>3.6374926567077602E-3</v>
      </c>
      <c r="D978" s="1">
        <v>0</v>
      </c>
    </row>
    <row r="979" spans="1:4" x14ac:dyDescent="0.25">
      <c r="A979" t="s">
        <v>4</v>
      </c>
      <c r="B979" t="s">
        <v>983</v>
      </c>
      <c r="C979" s="2">
        <v>6.7625641822814898E-3</v>
      </c>
      <c r="D979" s="2">
        <v>3.9219260215759303E-3</v>
      </c>
    </row>
    <row r="980" spans="1:4" x14ac:dyDescent="0.25">
      <c r="A980" t="s">
        <v>4</v>
      </c>
      <c r="B980" t="s">
        <v>984</v>
      </c>
      <c r="C980" s="2">
        <v>3.51250171661377E-3</v>
      </c>
      <c r="D980" s="2">
        <v>1.8921852111816399E-2</v>
      </c>
    </row>
    <row r="981" spans="1:4" x14ac:dyDescent="0.25">
      <c r="A981" t="s">
        <v>4</v>
      </c>
      <c r="B981" t="s">
        <v>985</v>
      </c>
      <c r="C981" s="2">
        <v>7.2625279426574698E-3</v>
      </c>
      <c r="D981" s="2">
        <v>4.3765604496002197E-2</v>
      </c>
    </row>
    <row r="982" spans="1:4" x14ac:dyDescent="0.25">
      <c r="A982" t="s">
        <v>4</v>
      </c>
      <c r="B982" t="s">
        <v>986</v>
      </c>
      <c r="C982" s="2">
        <v>4.13751602172852E-3</v>
      </c>
      <c r="D982" s="2">
        <v>4.8765659332275398E-2</v>
      </c>
    </row>
    <row r="983" spans="1:4" x14ac:dyDescent="0.25">
      <c r="A983" t="s">
        <v>4</v>
      </c>
      <c r="B983" t="s">
        <v>987</v>
      </c>
      <c r="C983" s="2">
        <v>4.13751602172852E-3</v>
      </c>
      <c r="D983" s="2">
        <v>5.1421880722045898E-2</v>
      </c>
    </row>
    <row r="984" spans="1:4" x14ac:dyDescent="0.25">
      <c r="A984" t="s">
        <v>4</v>
      </c>
      <c r="B984" t="s">
        <v>988</v>
      </c>
      <c r="C984" s="2">
        <v>5.26249408721924E-3</v>
      </c>
      <c r="D984" s="2">
        <v>6.1109423637390102E-2</v>
      </c>
    </row>
    <row r="985" spans="1:4" x14ac:dyDescent="0.25">
      <c r="A985" t="s">
        <v>4</v>
      </c>
      <c r="B985" t="s">
        <v>989</v>
      </c>
      <c r="C985" s="2">
        <v>2.88748741149902E-3</v>
      </c>
      <c r="D985" s="2">
        <v>7.1265697479248005E-2</v>
      </c>
    </row>
    <row r="986" spans="1:4" x14ac:dyDescent="0.25">
      <c r="A986" t="s">
        <v>4</v>
      </c>
      <c r="B986" t="s">
        <v>990</v>
      </c>
      <c r="C986" s="2">
        <v>5.3874850273132298E-3</v>
      </c>
      <c r="D986" s="2">
        <v>7.3609411716461196E-2</v>
      </c>
    </row>
    <row r="987" spans="1:4" x14ac:dyDescent="0.25">
      <c r="A987" t="s">
        <v>4</v>
      </c>
      <c r="B987" t="s">
        <v>991</v>
      </c>
      <c r="C987" s="2">
        <v>5.3874850273132298E-3</v>
      </c>
      <c r="D987" s="2">
        <v>7.3453187942504897E-2</v>
      </c>
    </row>
    <row r="988" spans="1:4" x14ac:dyDescent="0.25">
      <c r="A988" t="s">
        <v>4</v>
      </c>
      <c r="B988" t="s">
        <v>992</v>
      </c>
      <c r="C988" s="2">
        <v>6.1374902725219701E-3</v>
      </c>
      <c r="D988" s="2">
        <v>9.1265678405761705E-2</v>
      </c>
    </row>
    <row r="989" spans="1:4" x14ac:dyDescent="0.25">
      <c r="A989" t="s">
        <v>4</v>
      </c>
      <c r="B989" t="s">
        <v>993</v>
      </c>
      <c r="C989" s="2">
        <v>3.51250171661377E-3</v>
      </c>
      <c r="D989" s="2">
        <v>0.10595315694809</v>
      </c>
    </row>
    <row r="990" spans="1:4" x14ac:dyDescent="0.25">
      <c r="A990" t="s">
        <v>4</v>
      </c>
      <c r="B990" t="s">
        <v>994</v>
      </c>
      <c r="C990" s="2">
        <v>6.0124993324279803E-3</v>
      </c>
      <c r="D990" s="2">
        <v>0.111265659332275</v>
      </c>
    </row>
    <row r="991" spans="1:4" x14ac:dyDescent="0.25">
      <c r="A991" t="s">
        <v>4</v>
      </c>
      <c r="B991" t="s">
        <v>995</v>
      </c>
      <c r="C991" s="2">
        <v>5.88750839233398E-3</v>
      </c>
      <c r="D991" s="2">
        <v>0.116109311580658</v>
      </c>
    </row>
    <row r="992" spans="1:4" x14ac:dyDescent="0.25">
      <c r="A992" t="s">
        <v>4</v>
      </c>
      <c r="B992" t="s">
        <v>996</v>
      </c>
      <c r="C992" s="2">
        <v>6.5125226974487296E-3</v>
      </c>
      <c r="D992" s="2">
        <v>0.123296856880188</v>
      </c>
    </row>
    <row r="993" spans="1:4" x14ac:dyDescent="0.25">
      <c r="A993" t="s">
        <v>4</v>
      </c>
      <c r="B993" t="s">
        <v>997</v>
      </c>
      <c r="C993" s="2">
        <v>5.88750839233398E-3</v>
      </c>
      <c r="D993" s="2">
        <v>0.13126564025878901</v>
      </c>
    </row>
    <row r="994" spans="1:4" x14ac:dyDescent="0.25">
      <c r="A994" t="s">
        <v>4</v>
      </c>
      <c r="B994" t="s">
        <v>998</v>
      </c>
      <c r="C994" s="2">
        <v>7.8874826431274397E-3</v>
      </c>
      <c r="D994" s="2">
        <v>0.13126564025878901</v>
      </c>
    </row>
    <row r="995" spans="1:4" x14ac:dyDescent="0.25">
      <c r="A995" t="s">
        <v>4</v>
      </c>
      <c r="B995" t="s">
        <v>999</v>
      </c>
      <c r="C995" s="2">
        <v>5.3874850273132298E-3</v>
      </c>
      <c r="D995" s="2">
        <v>0.133609473705292</v>
      </c>
    </row>
    <row r="996" spans="1:4" x14ac:dyDescent="0.25">
      <c r="A996" t="s">
        <v>4</v>
      </c>
      <c r="B996" t="s">
        <v>1000</v>
      </c>
      <c r="C996" s="2">
        <v>4.13751602172852E-3</v>
      </c>
      <c r="D996" s="2">
        <v>0.13610947132110601</v>
      </c>
    </row>
    <row r="997" spans="1:4" x14ac:dyDescent="0.25">
      <c r="A997" t="s">
        <v>4</v>
      </c>
      <c r="B997" t="s">
        <v>1001</v>
      </c>
      <c r="C997" s="2">
        <v>6.0124993324279803E-3</v>
      </c>
      <c r="D997" s="1">
        <v>0</v>
      </c>
    </row>
    <row r="998" spans="1:4" x14ac:dyDescent="0.25">
      <c r="A998" t="s">
        <v>4</v>
      </c>
      <c r="B998" t="s">
        <v>1002</v>
      </c>
      <c r="C998" s="2">
        <v>5.3874850273132298E-3</v>
      </c>
      <c r="D998" s="2">
        <v>0.14126569032669101</v>
      </c>
    </row>
    <row r="999" spans="1:4" x14ac:dyDescent="0.25">
      <c r="A999" t="s">
        <v>4</v>
      </c>
      <c r="B999" t="s">
        <v>1003</v>
      </c>
      <c r="C999" s="2">
        <v>6.6375136375427203E-3</v>
      </c>
      <c r="D999" s="2">
        <v>0.14407813549041701</v>
      </c>
    </row>
    <row r="1000" spans="1:4" x14ac:dyDescent="0.25">
      <c r="A1000" t="s">
        <v>4</v>
      </c>
      <c r="B1000" t="s">
        <v>1004</v>
      </c>
      <c r="C1000" s="2">
        <v>4.0125250816345197E-3</v>
      </c>
      <c r="D1000" s="1">
        <v>0</v>
      </c>
    </row>
    <row r="1001" spans="1:4" x14ac:dyDescent="0.25">
      <c r="A1001" t="s">
        <v>4</v>
      </c>
      <c r="B1001" t="s">
        <v>1005</v>
      </c>
      <c r="C1001" s="2">
        <v>4.76253032684326E-3</v>
      </c>
      <c r="D1001" s="1">
        <v>0</v>
      </c>
    </row>
    <row r="1002" spans="1:4" x14ac:dyDescent="0.25">
      <c r="A1002" t="s">
        <v>4</v>
      </c>
      <c r="B1002" t="s">
        <v>1006</v>
      </c>
      <c r="C1002" s="2">
        <v>6.6375136375427203E-3</v>
      </c>
      <c r="D1002" s="1">
        <v>0</v>
      </c>
    </row>
    <row r="1003" spans="1:4" x14ac:dyDescent="0.25">
      <c r="A1003" t="s">
        <v>4</v>
      </c>
      <c r="B1003" t="s">
        <v>1007</v>
      </c>
      <c r="C1003" s="2">
        <v>7.8874826431274397E-3</v>
      </c>
      <c r="D1003" s="1">
        <v>0</v>
      </c>
    </row>
    <row r="1004" spans="1:4" x14ac:dyDescent="0.25">
      <c r="A1004" t="s">
        <v>4</v>
      </c>
      <c r="B1004" t="s">
        <v>1008</v>
      </c>
      <c r="C1004" s="2">
        <v>7.2625279426574698E-3</v>
      </c>
      <c r="D1004" s="1">
        <v>0</v>
      </c>
    </row>
    <row r="1005" spans="1:4" x14ac:dyDescent="0.25">
      <c r="A1005" t="s">
        <v>4</v>
      </c>
      <c r="B1005" t="s">
        <v>1009</v>
      </c>
      <c r="C1005" s="2">
        <v>3.3875107765197802E-3</v>
      </c>
      <c r="D1005" s="1">
        <v>0</v>
      </c>
    </row>
    <row r="1006" spans="1:4" x14ac:dyDescent="0.25">
      <c r="A1006" t="s">
        <v>4</v>
      </c>
      <c r="B1006" t="s">
        <v>1010</v>
      </c>
      <c r="C1006" s="2">
        <v>5.26249408721924E-3</v>
      </c>
      <c r="D1006" s="1">
        <v>0</v>
      </c>
    </row>
    <row r="1007" spans="1:4" x14ac:dyDescent="0.25">
      <c r="A1007" t="s">
        <v>4</v>
      </c>
      <c r="B1007" t="s">
        <v>1011</v>
      </c>
      <c r="C1007" s="2">
        <v>5.88750839233398E-3</v>
      </c>
      <c r="D1007" s="1">
        <v>0</v>
      </c>
    </row>
    <row r="1008" spans="1:4" x14ac:dyDescent="0.25">
      <c r="A1008" t="s">
        <v>4</v>
      </c>
      <c r="B1008" t="s">
        <v>1012</v>
      </c>
      <c r="C1008" s="2">
        <v>6.2625408172607396E-3</v>
      </c>
      <c r="D1008" s="1">
        <v>0</v>
      </c>
    </row>
    <row r="1009" spans="1:4" x14ac:dyDescent="0.25">
      <c r="A1009" t="s">
        <v>4</v>
      </c>
      <c r="B1009" t="s">
        <v>1013</v>
      </c>
      <c r="C1009" s="2">
        <v>2.7624964714050302E-3</v>
      </c>
      <c r="D1009" s="1">
        <v>0</v>
      </c>
    </row>
    <row r="1010" spans="1:4" x14ac:dyDescent="0.25">
      <c r="A1010" t="s">
        <v>4</v>
      </c>
      <c r="B1010" t="s">
        <v>1014</v>
      </c>
      <c r="C1010" s="2">
        <v>7.7624917030334499E-3</v>
      </c>
      <c r="D1010" s="1">
        <v>0</v>
      </c>
    </row>
    <row r="1011" spans="1:4" x14ac:dyDescent="0.25">
      <c r="A1011" t="s">
        <v>4</v>
      </c>
      <c r="B1011" t="s">
        <v>1015</v>
      </c>
      <c r="C1011" s="2">
        <v>7.2625279426574698E-3</v>
      </c>
      <c r="D1011" s="1">
        <v>0</v>
      </c>
    </row>
    <row r="1012" spans="1:4" x14ac:dyDescent="0.25">
      <c r="A1012" t="s">
        <v>4</v>
      </c>
      <c r="B1012" t="s">
        <v>1016</v>
      </c>
      <c r="C1012" s="2">
        <v>6.7625641822814898E-3</v>
      </c>
      <c r="D1012" s="1">
        <v>0</v>
      </c>
    </row>
    <row r="1013" spans="1:4" x14ac:dyDescent="0.25">
      <c r="A1013" t="s">
        <v>4</v>
      </c>
      <c r="B1013" t="s">
        <v>1017</v>
      </c>
      <c r="C1013" s="2">
        <v>6.6375136375427203E-3</v>
      </c>
      <c r="D1013" s="1">
        <v>0</v>
      </c>
    </row>
    <row r="1014" spans="1:4" x14ac:dyDescent="0.25">
      <c r="A1014" t="s">
        <v>4</v>
      </c>
      <c r="B1014" t="s">
        <v>1018</v>
      </c>
      <c r="C1014" s="2">
        <v>4.76253032684326E-3</v>
      </c>
      <c r="D1014" s="1">
        <v>0</v>
      </c>
    </row>
    <row r="1015" spans="1:4" x14ac:dyDescent="0.25">
      <c r="A1015" t="s">
        <v>4</v>
      </c>
      <c r="B1015" t="s">
        <v>1019</v>
      </c>
      <c r="C1015" s="2">
        <v>7.2625279426574698E-3</v>
      </c>
      <c r="D1015" s="1">
        <v>0</v>
      </c>
    </row>
    <row r="1016" spans="1:4" x14ac:dyDescent="0.25">
      <c r="A1016" t="s">
        <v>4</v>
      </c>
      <c r="B1016" t="s">
        <v>1020</v>
      </c>
      <c r="C1016" s="2">
        <v>4.6375393867492702E-3</v>
      </c>
      <c r="D1016" s="1">
        <v>0</v>
      </c>
    </row>
    <row r="1017" spans="1:4" x14ac:dyDescent="0.25">
      <c r="A1017" t="s">
        <v>4</v>
      </c>
      <c r="B1017" t="s">
        <v>1021</v>
      </c>
      <c r="C1017" s="2">
        <v>4.0125250816345197E-3</v>
      </c>
      <c r="D1017" s="1">
        <v>0</v>
      </c>
    </row>
    <row r="1018" spans="1:4" x14ac:dyDescent="0.25">
      <c r="A1018" t="s">
        <v>4</v>
      </c>
      <c r="B1018" t="s">
        <v>1022</v>
      </c>
      <c r="C1018" s="2">
        <v>6.5125226974487296E-3</v>
      </c>
      <c r="D1018" s="1">
        <v>0</v>
      </c>
    </row>
    <row r="1019" spans="1:4" x14ac:dyDescent="0.25">
      <c r="A1019" t="s">
        <v>4</v>
      </c>
      <c r="B1019" t="s">
        <v>1023</v>
      </c>
      <c r="C1019" s="2">
        <v>5.3874850273132298E-3</v>
      </c>
      <c r="D1019" s="1">
        <v>0</v>
      </c>
    </row>
    <row r="1020" spans="1:4" x14ac:dyDescent="0.25">
      <c r="A1020" t="s">
        <v>4</v>
      </c>
      <c r="B1020" t="s">
        <v>1024</v>
      </c>
      <c r="C1020" s="2">
        <v>6.1374902725219701E-3</v>
      </c>
      <c r="D1020" s="1">
        <v>0</v>
      </c>
    </row>
    <row r="1021" spans="1:4" x14ac:dyDescent="0.25">
      <c r="A1021" t="s">
        <v>4</v>
      </c>
      <c r="B1021" t="s">
        <v>1025</v>
      </c>
      <c r="C1021" s="2">
        <v>6.1374902725219701E-3</v>
      </c>
      <c r="D1021" s="1">
        <v>0</v>
      </c>
    </row>
    <row r="1022" spans="1:4" x14ac:dyDescent="0.25">
      <c r="A1022" t="s">
        <v>4</v>
      </c>
      <c r="B1022" t="s">
        <v>1026</v>
      </c>
      <c r="C1022" s="2">
        <v>5.88750839233398E-3</v>
      </c>
      <c r="D1022" s="1">
        <v>0</v>
      </c>
    </row>
    <row r="1023" spans="1:4" x14ac:dyDescent="0.25">
      <c r="A1023" t="s">
        <v>4</v>
      </c>
      <c r="B1023" t="s">
        <v>1027</v>
      </c>
      <c r="C1023" s="2">
        <v>3.51250171661377E-3</v>
      </c>
      <c r="D1023" s="1">
        <v>0</v>
      </c>
    </row>
    <row r="1024" spans="1:4" x14ac:dyDescent="0.25">
      <c r="A1024" t="s">
        <v>4</v>
      </c>
      <c r="B1024" t="s">
        <v>1028</v>
      </c>
      <c r="C1024" s="2">
        <v>7.2625279426574698E-3</v>
      </c>
      <c r="D1024" s="1">
        <v>0</v>
      </c>
    </row>
    <row r="1025" spans="1:4" x14ac:dyDescent="0.25">
      <c r="A1025" t="s">
        <v>4</v>
      </c>
      <c r="B1025" t="s">
        <v>1029</v>
      </c>
      <c r="C1025" s="2">
        <v>6.6375136375427203E-3</v>
      </c>
      <c r="D1025" s="1">
        <v>0</v>
      </c>
    </row>
    <row r="1026" spans="1:4" x14ac:dyDescent="0.25">
      <c r="A1026" t="s">
        <v>4</v>
      </c>
      <c r="B1026" t="s">
        <v>1030</v>
      </c>
      <c r="C1026" s="2">
        <v>5.3874850273132298E-3</v>
      </c>
      <c r="D1026" s="1">
        <v>0</v>
      </c>
    </row>
    <row r="1027" spans="1:4" x14ac:dyDescent="0.25">
      <c r="A1027" t="s">
        <v>4</v>
      </c>
      <c r="B1027" t="s">
        <v>1031</v>
      </c>
      <c r="C1027" s="2">
        <v>5.3874850273132298E-3</v>
      </c>
      <c r="D1027" s="1">
        <v>0</v>
      </c>
    </row>
    <row r="1028" spans="1:4" x14ac:dyDescent="0.25">
      <c r="A1028" t="s">
        <v>4</v>
      </c>
      <c r="B1028" t="s">
        <v>1032</v>
      </c>
      <c r="C1028" s="2">
        <v>5.3874850273132298E-3</v>
      </c>
      <c r="D1028" s="1">
        <v>0</v>
      </c>
    </row>
    <row r="1029" spans="1:4" x14ac:dyDescent="0.25">
      <c r="A1029" t="s">
        <v>4</v>
      </c>
      <c r="B1029" t="s">
        <v>1033</v>
      </c>
      <c r="C1029" s="2">
        <v>5.3874850273132298E-3</v>
      </c>
      <c r="D1029" s="1">
        <v>0</v>
      </c>
    </row>
    <row r="1030" spans="1:4" x14ac:dyDescent="0.25">
      <c r="A1030" t="s">
        <v>4</v>
      </c>
      <c r="B1030" t="s">
        <v>1034</v>
      </c>
      <c r="C1030" s="2">
        <v>7.2625279426574698E-3</v>
      </c>
      <c r="D1030" s="1">
        <v>0</v>
      </c>
    </row>
    <row r="1031" spans="1:4" x14ac:dyDescent="0.25">
      <c r="A1031" t="s">
        <v>4</v>
      </c>
      <c r="B1031" t="s">
        <v>1035</v>
      </c>
      <c r="C1031" s="2">
        <v>4.0125250816345197E-3</v>
      </c>
      <c r="D1031" s="2">
        <v>0.69470298290252697</v>
      </c>
    </row>
    <row r="1032" spans="1:4" x14ac:dyDescent="0.25">
      <c r="A1032" t="s">
        <v>4</v>
      </c>
      <c r="B1032" t="s">
        <v>1036</v>
      </c>
      <c r="C1032" s="2">
        <v>5.3874850273132298E-3</v>
      </c>
      <c r="D1032" s="1">
        <v>0</v>
      </c>
    </row>
    <row r="1033" spans="1:4" x14ac:dyDescent="0.25">
      <c r="A1033" t="s">
        <v>4</v>
      </c>
      <c r="B1033" t="s">
        <v>1037</v>
      </c>
      <c r="C1033" s="2">
        <v>7.7624917030334499E-3</v>
      </c>
      <c r="D1033" s="1">
        <v>0</v>
      </c>
    </row>
    <row r="1034" spans="1:4" x14ac:dyDescent="0.25">
      <c r="A1034" t="s">
        <v>4</v>
      </c>
      <c r="B1034" t="s">
        <v>1038</v>
      </c>
      <c r="C1034" s="2">
        <v>4.76253032684326E-3</v>
      </c>
      <c r="D1034" s="1">
        <v>0</v>
      </c>
    </row>
    <row r="1035" spans="1:4" x14ac:dyDescent="0.25">
      <c r="A1035" t="s">
        <v>4</v>
      </c>
      <c r="B1035" t="s">
        <v>1039</v>
      </c>
      <c r="C1035" s="2">
        <v>6.6375136375427203E-3</v>
      </c>
      <c r="D1035" s="1">
        <v>0</v>
      </c>
    </row>
    <row r="1036" spans="1:4" x14ac:dyDescent="0.25">
      <c r="A1036" t="s">
        <v>4</v>
      </c>
      <c r="B1036" t="s">
        <v>1040</v>
      </c>
      <c r="C1036" s="2">
        <v>6.0124993324279803E-3</v>
      </c>
      <c r="D1036" s="1">
        <v>0</v>
      </c>
    </row>
    <row r="1037" spans="1:4" x14ac:dyDescent="0.25">
      <c r="A1037" t="s">
        <v>4</v>
      </c>
      <c r="B1037" t="s">
        <v>1041</v>
      </c>
      <c r="C1037" s="2">
        <v>4.13751602172852E-3</v>
      </c>
      <c r="D1037" s="1">
        <v>0</v>
      </c>
    </row>
    <row r="1038" spans="1:4" x14ac:dyDescent="0.25">
      <c r="A1038" t="s">
        <v>4</v>
      </c>
      <c r="B1038" t="s">
        <v>1042</v>
      </c>
      <c r="C1038" s="2">
        <v>3.3875107765197802E-3</v>
      </c>
      <c r="D1038" s="1">
        <v>0</v>
      </c>
    </row>
    <row r="1039" spans="1:4" x14ac:dyDescent="0.25">
      <c r="A1039" t="s">
        <v>4</v>
      </c>
      <c r="B1039" t="s">
        <v>1043</v>
      </c>
      <c r="C1039" s="2">
        <v>6.6375136375427203E-3</v>
      </c>
      <c r="D1039" s="2">
        <v>0.74954688549041704</v>
      </c>
    </row>
    <row r="1040" spans="1:4" x14ac:dyDescent="0.25">
      <c r="A1040" t="s">
        <v>4</v>
      </c>
      <c r="B1040" t="s">
        <v>1044</v>
      </c>
      <c r="C1040" s="2">
        <v>5.26249408721924E-3</v>
      </c>
      <c r="D1040" s="2">
        <v>0.48048448562622098</v>
      </c>
    </row>
    <row r="1041" spans="1:4" x14ac:dyDescent="0.25">
      <c r="A1041" t="s">
        <v>4</v>
      </c>
      <c r="B1041" t="s">
        <v>1045</v>
      </c>
      <c r="C1041" s="2">
        <v>4.6375393867492702E-3</v>
      </c>
      <c r="D1041" s="2">
        <v>0.37314063310623202</v>
      </c>
    </row>
    <row r="1042" spans="1:4" x14ac:dyDescent="0.25">
      <c r="A1042" t="s">
        <v>4</v>
      </c>
      <c r="B1042" t="s">
        <v>1046</v>
      </c>
      <c r="C1042" s="2">
        <v>2.2625327110290501E-3</v>
      </c>
      <c r="D1042" s="2">
        <v>0.326109409332275</v>
      </c>
    </row>
    <row r="1043" spans="1:4" x14ac:dyDescent="0.25">
      <c r="A1043" t="s">
        <v>4</v>
      </c>
      <c r="B1043" t="s">
        <v>1047</v>
      </c>
      <c r="C1043" s="2">
        <v>5.3874850273132298E-3</v>
      </c>
      <c r="D1043" s="1">
        <v>0</v>
      </c>
    </row>
    <row r="1044" spans="1:4" x14ac:dyDescent="0.25">
      <c r="A1044" t="s">
        <v>4</v>
      </c>
      <c r="B1044" t="s">
        <v>1048</v>
      </c>
      <c r="C1044" s="2">
        <v>6.0124993324279803E-3</v>
      </c>
      <c r="D1044" s="2">
        <v>0.26345312595367398</v>
      </c>
    </row>
    <row r="1045" spans="1:4" x14ac:dyDescent="0.25">
      <c r="A1045" t="s">
        <v>4</v>
      </c>
      <c r="B1045" t="s">
        <v>1049</v>
      </c>
      <c r="C1045" s="2">
        <v>4.76253032684326E-3</v>
      </c>
      <c r="D1045" s="2">
        <v>0.45564070343971302</v>
      </c>
    </row>
    <row r="1046" spans="1:4" x14ac:dyDescent="0.25">
      <c r="A1046" t="s">
        <v>4</v>
      </c>
      <c r="B1046" t="s">
        <v>1050</v>
      </c>
      <c r="C1046" s="2">
        <v>4.6375393867492702E-3</v>
      </c>
      <c r="D1046" s="2">
        <v>1.3951718807220499</v>
      </c>
    </row>
    <row r="1047" spans="1:4" x14ac:dyDescent="0.25">
      <c r="A1047" t="s">
        <v>4</v>
      </c>
      <c r="B1047" t="s">
        <v>1051</v>
      </c>
      <c r="C1047" s="2">
        <v>6.6375136375427203E-3</v>
      </c>
      <c r="D1047" s="1">
        <v>0</v>
      </c>
    </row>
    <row r="1048" spans="1:4" x14ac:dyDescent="0.25">
      <c r="A1048" t="s">
        <v>4</v>
      </c>
      <c r="B1048" t="s">
        <v>1052</v>
      </c>
      <c r="C1048" s="2">
        <v>5.3874850273132298E-3</v>
      </c>
      <c r="D1048" s="1">
        <v>0</v>
      </c>
    </row>
    <row r="1049" spans="1:4" x14ac:dyDescent="0.25">
      <c r="A1049" t="s">
        <v>4</v>
      </c>
      <c r="B1049" t="s">
        <v>1053</v>
      </c>
      <c r="C1049" s="2">
        <v>6.0124993324279803E-3</v>
      </c>
      <c r="D1049" s="1">
        <v>0</v>
      </c>
    </row>
    <row r="1050" spans="1:4" x14ac:dyDescent="0.25">
      <c r="A1050" t="s">
        <v>4</v>
      </c>
      <c r="B1050" t="s">
        <v>1054</v>
      </c>
      <c r="C1050" s="2">
        <v>5.88750839233398E-3</v>
      </c>
      <c r="D1050" s="1">
        <v>0</v>
      </c>
    </row>
    <row r="1051" spans="1:4" x14ac:dyDescent="0.25">
      <c r="A1051" t="s">
        <v>4</v>
      </c>
      <c r="B1051" t="s">
        <v>1055</v>
      </c>
      <c r="C1051" s="2">
        <v>7.8874826431274397E-3</v>
      </c>
      <c r="D1051" s="1">
        <v>0</v>
      </c>
    </row>
    <row r="1052" spans="1:4" x14ac:dyDescent="0.25">
      <c r="A1052" t="s">
        <v>4</v>
      </c>
      <c r="B1052" t="s">
        <v>1056</v>
      </c>
      <c r="C1052" s="2">
        <v>4.2625665664672904E-3</v>
      </c>
      <c r="D1052" s="1">
        <v>0</v>
      </c>
    </row>
    <row r="1053" spans="1:4" x14ac:dyDescent="0.25">
      <c r="A1053" t="s">
        <v>4</v>
      </c>
      <c r="B1053" t="s">
        <v>1057</v>
      </c>
      <c r="C1053" s="2">
        <v>7.2625279426574698E-3</v>
      </c>
      <c r="D1053" s="1">
        <v>0</v>
      </c>
    </row>
    <row r="1054" spans="1:4" x14ac:dyDescent="0.25">
      <c r="A1054" t="s">
        <v>4</v>
      </c>
      <c r="B1054" t="s">
        <v>1058</v>
      </c>
      <c r="C1054" s="2">
        <v>4.76253032684326E-3</v>
      </c>
      <c r="D1054" s="1">
        <v>0</v>
      </c>
    </row>
    <row r="1055" spans="1:4" x14ac:dyDescent="0.25">
      <c r="A1055" t="s">
        <v>4</v>
      </c>
      <c r="B1055" t="s">
        <v>1059</v>
      </c>
      <c r="C1055" s="2">
        <v>4.13751602172852E-3</v>
      </c>
      <c r="D1055" s="1">
        <v>0</v>
      </c>
    </row>
    <row r="1056" spans="1:4" x14ac:dyDescent="0.25">
      <c r="A1056" t="s">
        <v>4</v>
      </c>
      <c r="B1056" t="s">
        <v>1060</v>
      </c>
      <c r="C1056" s="2">
        <v>4.6375393867492702E-3</v>
      </c>
      <c r="D1056" s="1">
        <v>0</v>
      </c>
    </row>
    <row r="1057" spans="1:4" x14ac:dyDescent="0.25">
      <c r="A1057" t="s">
        <v>4</v>
      </c>
      <c r="B1057" t="s">
        <v>1061</v>
      </c>
      <c r="C1057" s="2">
        <v>7.2625279426574698E-3</v>
      </c>
      <c r="D1057" s="1">
        <v>0</v>
      </c>
    </row>
    <row r="1058" spans="1:4" x14ac:dyDescent="0.25">
      <c r="A1058" t="s">
        <v>4</v>
      </c>
      <c r="B1058" t="s">
        <v>1062</v>
      </c>
      <c r="C1058" s="2">
        <v>7.8874826431274397E-3</v>
      </c>
      <c r="D1058" s="1">
        <v>0</v>
      </c>
    </row>
    <row r="1059" spans="1:4" x14ac:dyDescent="0.25">
      <c r="A1059" t="s">
        <v>4</v>
      </c>
      <c r="B1059" t="s">
        <v>1063</v>
      </c>
      <c r="C1059" s="2">
        <v>5.88750839233398E-3</v>
      </c>
      <c r="D1059" s="1">
        <v>0</v>
      </c>
    </row>
    <row r="1060" spans="1:4" x14ac:dyDescent="0.25">
      <c r="A1060" t="s">
        <v>4</v>
      </c>
      <c r="B1060" t="s">
        <v>1064</v>
      </c>
      <c r="C1060" s="2">
        <v>3.51250171661377E-3</v>
      </c>
      <c r="D1060" s="1">
        <v>0</v>
      </c>
    </row>
    <row r="1061" spans="1:4" x14ac:dyDescent="0.25">
      <c r="A1061" t="s">
        <v>4</v>
      </c>
      <c r="B1061" t="s">
        <v>1065</v>
      </c>
      <c r="C1061" s="2">
        <v>4.13751602172852E-3</v>
      </c>
      <c r="D1061" s="1">
        <v>0</v>
      </c>
    </row>
    <row r="1062" spans="1:4" x14ac:dyDescent="0.25">
      <c r="A1062" t="s">
        <v>4</v>
      </c>
      <c r="B1062" t="s">
        <v>1066</v>
      </c>
      <c r="C1062" s="2">
        <v>5.3874850273132298E-3</v>
      </c>
      <c r="D1062" s="1">
        <v>0</v>
      </c>
    </row>
    <row r="1063" spans="1:4" x14ac:dyDescent="0.25">
      <c r="A1063" t="s">
        <v>4</v>
      </c>
      <c r="B1063" t="s">
        <v>1067</v>
      </c>
      <c r="C1063" s="2">
        <v>4.76253032684326E-3</v>
      </c>
      <c r="D1063" s="1">
        <v>0</v>
      </c>
    </row>
    <row r="1064" spans="1:4" x14ac:dyDescent="0.25">
      <c r="A1064" t="s">
        <v>4</v>
      </c>
      <c r="B1064" t="s">
        <v>1068</v>
      </c>
      <c r="C1064" s="2">
        <v>4.13751602172852E-3</v>
      </c>
      <c r="D1064" s="1">
        <v>0</v>
      </c>
    </row>
    <row r="1065" spans="1:4" x14ac:dyDescent="0.25">
      <c r="A1065" t="s">
        <v>4</v>
      </c>
      <c r="B1065" t="s">
        <v>1069</v>
      </c>
      <c r="C1065" s="2">
        <v>6.6375136375427203E-3</v>
      </c>
      <c r="D1065" s="1">
        <v>0</v>
      </c>
    </row>
    <row r="1066" spans="1:4" x14ac:dyDescent="0.25">
      <c r="A1066" t="s">
        <v>4</v>
      </c>
      <c r="B1066" t="s">
        <v>1070</v>
      </c>
      <c r="C1066" s="2">
        <v>3.51250171661377E-3</v>
      </c>
      <c r="D1066" s="1">
        <v>0</v>
      </c>
    </row>
    <row r="1067" spans="1:4" x14ac:dyDescent="0.25">
      <c r="A1067" t="s">
        <v>4</v>
      </c>
      <c r="B1067" t="s">
        <v>1071</v>
      </c>
      <c r="C1067" s="2">
        <v>4.13751602172852E-3</v>
      </c>
      <c r="D1067" s="1">
        <v>0</v>
      </c>
    </row>
    <row r="1068" spans="1:4" x14ac:dyDescent="0.25">
      <c r="A1068" t="s">
        <v>4</v>
      </c>
      <c r="B1068" t="s">
        <v>1072</v>
      </c>
      <c r="C1068" s="2">
        <v>6.6375136375427203E-3</v>
      </c>
      <c r="D1068" s="1">
        <v>0</v>
      </c>
    </row>
    <row r="1069" spans="1:4" x14ac:dyDescent="0.25">
      <c r="A1069" t="s">
        <v>4</v>
      </c>
      <c r="B1069" t="s">
        <v>1073</v>
      </c>
      <c r="C1069" s="2">
        <v>7.8874826431274397E-3</v>
      </c>
      <c r="D1069" s="1">
        <v>0</v>
      </c>
    </row>
    <row r="1070" spans="1:4" x14ac:dyDescent="0.25">
      <c r="A1070" t="s">
        <v>4</v>
      </c>
      <c r="B1070" t="s">
        <v>1074</v>
      </c>
      <c r="C1070" s="2">
        <v>5.3874850273132298E-3</v>
      </c>
      <c r="D1070" s="1">
        <v>0</v>
      </c>
    </row>
    <row r="1071" spans="1:4" x14ac:dyDescent="0.25">
      <c r="A1071" t="s">
        <v>4</v>
      </c>
      <c r="B1071" t="s">
        <v>1075</v>
      </c>
      <c r="C1071" s="2">
        <v>0.13038748502731301</v>
      </c>
      <c r="D1071" s="1">
        <v>0</v>
      </c>
    </row>
    <row r="1072" spans="1:4" x14ac:dyDescent="0.25">
      <c r="A1072" t="s">
        <v>4</v>
      </c>
      <c r="B1072" t="s">
        <v>1076</v>
      </c>
      <c r="C1072" s="2">
        <v>5.88750839233398E-3</v>
      </c>
      <c r="D1072" s="1">
        <v>0</v>
      </c>
    </row>
    <row r="1073" spans="1:4" x14ac:dyDescent="0.25">
      <c r="A1073" t="s">
        <v>4</v>
      </c>
      <c r="B1073" t="s">
        <v>1077</v>
      </c>
      <c r="C1073" s="2">
        <v>4.0125250816345197E-3</v>
      </c>
      <c r="D1073" s="1">
        <v>0</v>
      </c>
    </row>
    <row r="1074" spans="1:4" x14ac:dyDescent="0.25">
      <c r="A1074" t="s">
        <v>4</v>
      </c>
      <c r="B1074" t="s">
        <v>1078</v>
      </c>
      <c r="C1074" s="2">
        <v>5.3874850273132298E-3</v>
      </c>
      <c r="D1074" s="1">
        <v>0</v>
      </c>
    </row>
    <row r="1075" spans="1:4" x14ac:dyDescent="0.25">
      <c r="A1075" t="s">
        <v>4</v>
      </c>
      <c r="B1075" t="s">
        <v>1079</v>
      </c>
      <c r="C1075" s="2">
        <v>9.3387484550476102E-2</v>
      </c>
      <c r="D1075" s="1">
        <v>0</v>
      </c>
    </row>
    <row r="1076" spans="1:4" x14ac:dyDescent="0.25">
      <c r="A1076" t="s">
        <v>4</v>
      </c>
      <c r="B1076" t="s">
        <v>1080</v>
      </c>
      <c r="C1076" s="2">
        <v>0.395012497901917</v>
      </c>
      <c r="D1076" s="1">
        <v>0</v>
      </c>
    </row>
    <row r="1077" spans="1:4" x14ac:dyDescent="0.25">
      <c r="A1077" t="s">
        <v>4</v>
      </c>
      <c r="B1077" t="s">
        <v>1081</v>
      </c>
      <c r="C1077" s="2">
        <v>0.23813754320144701</v>
      </c>
      <c r="D1077" s="1">
        <v>0</v>
      </c>
    </row>
    <row r="1078" spans="1:4" x14ac:dyDescent="0.25">
      <c r="A1078" t="s">
        <v>4</v>
      </c>
      <c r="B1078" t="s">
        <v>1082</v>
      </c>
      <c r="C1078" s="2">
        <v>9.9762499332428006E-2</v>
      </c>
      <c r="D1078" s="1">
        <v>0</v>
      </c>
    </row>
    <row r="1079" spans="1:4" x14ac:dyDescent="0.25">
      <c r="A1079" t="s">
        <v>4</v>
      </c>
      <c r="B1079" t="s">
        <v>1083</v>
      </c>
      <c r="C1079" s="2">
        <v>0.18651252985000599</v>
      </c>
      <c r="D1079" s="1">
        <v>0</v>
      </c>
    </row>
    <row r="1080" spans="1:4" x14ac:dyDescent="0.25">
      <c r="A1080" t="s">
        <v>4</v>
      </c>
      <c r="B1080" t="s">
        <v>1084</v>
      </c>
      <c r="C1080" s="2">
        <v>7.0887506008148193E-2</v>
      </c>
      <c r="D1080" s="1">
        <v>0</v>
      </c>
    </row>
    <row r="1081" spans="1:4" x14ac:dyDescent="0.25">
      <c r="A1081" t="s">
        <v>4</v>
      </c>
      <c r="B1081" t="s">
        <v>1085</v>
      </c>
      <c r="C1081" s="2">
        <v>7.8637480735778795E-2</v>
      </c>
      <c r="D1081" s="1">
        <v>0</v>
      </c>
    </row>
    <row r="1082" spans="1:4" x14ac:dyDescent="0.25">
      <c r="A1082" t="s">
        <v>4</v>
      </c>
      <c r="B1082" t="s">
        <v>1086</v>
      </c>
      <c r="C1082" s="2">
        <v>6.3887536525726304E-2</v>
      </c>
      <c r="D1082" s="1">
        <v>0</v>
      </c>
    </row>
    <row r="1083" spans="1:4" x14ac:dyDescent="0.25">
      <c r="A1083" t="s">
        <v>4</v>
      </c>
      <c r="B1083" t="s">
        <v>1087</v>
      </c>
      <c r="C1083" s="2">
        <v>0.21226251125335699</v>
      </c>
      <c r="D1083" s="1">
        <v>0</v>
      </c>
    </row>
    <row r="1084" spans="1:4" x14ac:dyDescent="0.25">
      <c r="A1084" t="s">
        <v>4</v>
      </c>
      <c r="B1084" t="s">
        <v>1088</v>
      </c>
      <c r="C1084" s="2">
        <v>0.26188755035400402</v>
      </c>
      <c r="D1084" s="1">
        <v>0</v>
      </c>
    </row>
    <row r="1085" spans="1:4" x14ac:dyDescent="0.25">
      <c r="A1085" t="s">
        <v>4</v>
      </c>
      <c r="B1085" t="s">
        <v>1089</v>
      </c>
      <c r="C1085" s="2">
        <v>0.113012552261353</v>
      </c>
      <c r="D1085" s="1">
        <v>0</v>
      </c>
    </row>
    <row r="1086" spans="1:4" x14ac:dyDescent="0.25">
      <c r="A1086" t="s">
        <v>4</v>
      </c>
      <c r="B1086" t="s">
        <v>1090</v>
      </c>
      <c r="C1086" s="2">
        <v>0.102387547492981</v>
      </c>
      <c r="D1086" s="1">
        <v>0</v>
      </c>
    </row>
    <row r="1087" spans="1:4" x14ac:dyDescent="0.25">
      <c r="A1087" t="s">
        <v>4</v>
      </c>
      <c r="B1087" t="s">
        <v>1091</v>
      </c>
      <c r="C1087" s="2">
        <v>8.7262511253356906E-2</v>
      </c>
      <c r="D1087" s="1">
        <v>0</v>
      </c>
    </row>
    <row r="1088" spans="1:4" x14ac:dyDescent="0.25">
      <c r="A1088" t="s">
        <v>4</v>
      </c>
      <c r="B1088" t="s">
        <v>1092</v>
      </c>
      <c r="C1088" s="2">
        <v>0.19726252555847201</v>
      </c>
      <c r="D1088" s="1">
        <v>0</v>
      </c>
    </row>
    <row r="1089" spans="1:4" x14ac:dyDescent="0.25">
      <c r="A1089" t="s">
        <v>4</v>
      </c>
      <c r="B1089" t="s">
        <v>1093</v>
      </c>
      <c r="C1089" s="2">
        <v>0.25251251459121699</v>
      </c>
      <c r="D1089" s="1">
        <v>0</v>
      </c>
    </row>
    <row r="1090" spans="1:4" x14ac:dyDescent="0.25">
      <c r="A1090" t="s">
        <v>4</v>
      </c>
      <c r="B1090" t="s">
        <v>1094</v>
      </c>
      <c r="C1090" s="2">
        <v>0.86113750934600797</v>
      </c>
      <c r="D1090" s="2">
        <v>0.382984399795532</v>
      </c>
    </row>
    <row r="1091" spans="1:4" x14ac:dyDescent="0.25">
      <c r="A1091" t="s">
        <v>4</v>
      </c>
      <c r="B1091" t="s">
        <v>1095</v>
      </c>
      <c r="C1091" s="2">
        <v>0.93901252746581998</v>
      </c>
      <c r="D1091" s="2">
        <v>0.22814063727855699</v>
      </c>
    </row>
    <row r="1092" spans="1:4" x14ac:dyDescent="0.25">
      <c r="A1092" t="s">
        <v>4</v>
      </c>
      <c r="B1092" t="s">
        <v>1096</v>
      </c>
      <c r="C1092" s="2">
        <v>1.0602624416351301</v>
      </c>
      <c r="D1092" s="2">
        <v>0.60642194747924805</v>
      </c>
    </row>
    <row r="1093" spans="1:4" x14ac:dyDescent="0.25">
      <c r="A1093" t="s">
        <v>4</v>
      </c>
      <c r="B1093" t="s">
        <v>1097</v>
      </c>
      <c r="C1093" s="2">
        <v>0.63013756275177002</v>
      </c>
      <c r="D1093" s="2">
        <v>0.61392188072204601</v>
      </c>
    </row>
    <row r="1094" spans="1:4" x14ac:dyDescent="0.25">
      <c r="A1094" t="s">
        <v>4</v>
      </c>
      <c r="B1094" t="s">
        <v>1098</v>
      </c>
      <c r="C1094" s="2">
        <v>0.74201238155365001</v>
      </c>
      <c r="D1094" s="1">
        <v>0</v>
      </c>
    </row>
    <row r="1095" spans="1:4" x14ac:dyDescent="0.25">
      <c r="A1095" t="s">
        <v>4</v>
      </c>
      <c r="B1095" t="s">
        <v>1099</v>
      </c>
      <c r="C1095" s="2">
        <v>0.14251250028610199</v>
      </c>
      <c r="D1095" s="1">
        <v>0</v>
      </c>
    </row>
    <row r="1096" spans="1:4" x14ac:dyDescent="0.25">
      <c r="A1096" t="s">
        <v>4</v>
      </c>
      <c r="B1096" t="s">
        <v>1100</v>
      </c>
      <c r="C1096" s="2">
        <v>0.12063753604888899</v>
      </c>
      <c r="D1096" s="1">
        <v>0</v>
      </c>
    </row>
    <row r="1097" spans="1:4" x14ac:dyDescent="0.25">
      <c r="A1097" t="s">
        <v>4</v>
      </c>
      <c r="B1097" t="s">
        <v>1101</v>
      </c>
      <c r="C1097" s="2">
        <v>0.11788749694824199</v>
      </c>
      <c r="D1097" s="1">
        <v>0</v>
      </c>
    </row>
    <row r="1098" spans="1:4" x14ac:dyDescent="0.25">
      <c r="A1098" t="s">
        <v>4</v>
      </c>
      <c r="B1098" t="s">
        <v>1102</v>
      </c>
      <c r="C1098" s="2">
        <v>8.6637496948242201E-2</v>
      </c>
      <c r="D1098" s="1">
        <v>0</v>
      </c>
    </row>
    <row r="1099" spans="1:4" x14ac:dyDescent="0.25">
      <c r="A1099" t="s">
        <v>4</v>
      </c>
      <c r="B1099" t="s">
        <v>1103</v>
      </c>
      <c r="C1099" s="2">
        <v>0.23676258325576799</v>
      </c>
      <c r="D1099" s="1">
        <v>0</v>
      </c>
    </row>
    <row r="1100" spans="1:4" x14ac:dyDescent="0.25">
      <c r="A1100" t="s">
        <v>4</v>
      </c>
      <c r="B1100" t="s">
        <v>1104</v>
      </c>
      <c r="C1100" s="2">
        <v>0.16376256942749001</v>
      </c>
      <c r="D1100" s="1">
        <v>0</v>
      </c>
    </row>
    <row r="1101" spans="1:4" x14ac:dyDescent="0.25">
      <c r="A1101" t="s">
        <v>4</v>
      </c>
      <c r="B1101" t="s">
        <v>1105</v>
      </c>
      <c r="C1101" s="2">
        <v>0.32088750600814803</v>
      </c>
      <c r="D1101" s="1">
        <v>0</v>
      </c>
    </row>
    <row r="1102" spans="1:4" x14ac:dyDescent="0.25">
      <c r="A1102" t="s">
        <v>4</v>
      </c>
      <c r="B1102" t="s">
        <v>1106</v>
      </c>
      <c r="C1102" s="2">
        <v>0.116762578487396</v>
      </c>
      <c r="D1102" s="1">
        <v>0</v>
      </c>
    </row>
    <row r="1103" spans="1:4" x14ac:dyDescent="0.25">
      <c r="A1103" t="s">
        <v>4</v>
      </c>
      <c r="B1103" t="s">
        <v>1107</v>
      </c>
      <c r="C1103" s="2">
        <v>1.7512500286102298E-2</v>
      </c>
      <c r="D1103" s="1">
        <v>0</v>
      </c>
    </row>
    <row r="1104" spans="1:4" x14ac:dyDescent="0.25">
      <c r="A1104" t="s">
        <v>4</v>
      </c>
      <c r="B1104" t="s">
        <v>1108</v>
      </c>
      <c r="C1104" s="2">
        <v>3.25124859809875E-2</v>
      </c>
      <c r="D1104" s="1">
        <v>0</v>
      </c>
    </row>
    <row r="1105" spans="1:4" x14ac:dyDescent="0.25">
      <c r="A1105" t="s">
        <v>4</v>
      </c>
      <c r="B1105" t="s">
        <v>1109</v>
      </c>
      <c r="C1105" s="2">
        <v>3.9387583732605001E-2</v>
      </c>
      <c r="D1105" s="1">
        <v>0</v>
      </c>
    </row>
    <row r="1106" spans="1:4" x14ac:dyDescent="0.25">
      <c r="A1106" t="s">
        <v>4</v>
      </c>
      <c r="B1106" t="s">
        <v>1110</v>
      </c>
      <c r="C1106" s="2">
        <v>1.8637478351593E-2</v>
      </c>
      <c r="D1106" s="1">
        <v>0</v>
      </c>
    </row>
    <row r="1107" spans="1:4" x14ac:dyDescent="0.25">
      <c r="A1107" t="s">
        <v>4</v>
      </c>
      <c r="B1107" t="s">
        <v>1111</v>
      </c>
      <c r="C1107" s="2">
        <v>9.3512475490570096E-2</v>
      </c>
      <c r="D1107" s="1">
        <v>0</v>
      </c>
    </row>
    <row r="1108" spans="1:4" x14ac:dyDescent="0.25">
      <c r="A1108" t="s">
        <v>4</v>
      </c>
      <c r="B1108" t="s">
        <v>1112</v>
      </c>
      <c r="C1108" s="2">
        <v>1.0510125160217301</v>
      </c>
      <c r="D1108" s="1">
        <v>0</v>
      </c>
    </row>
    <row r="1109" spans="1:4" x14ac:dyDescent="0.25">
      <c r="A1109" t="s">
        <v>4</v>
      </c>
      <c r="B1109" t="s">
        <v>1113</v>
      </c>
      <c r="C1109" s="2">
        <v>1.12638759613037</v>
      </c>
      <c r="D1109" s="2">
        <v>0.61610937118530296</v>
      </c>
    </row>
    <row r="1110" spans="1:4" x14ac:dyDescent="0.25">
      <c r="A1110" t="s">
        <v>4</v>
      </c>
      <c r="B1110" t="s">
        <v>1114</v>
      </c>
      <c r="C1110" s="2">
        <v>1.4115124940872199</v>
      </c>
      <c r="D1110" s="2">
        <v>0.87532818317413297</v>
      </c>
    </row>
    <row r="1111" spans="1:4" x14ac:dyDescent="0.25">
      <c r="A1111" t="s">
        <v>4</v>
      </c>
      <c r="B1111" t="s">
        <v>1115</v>
      </c>
      <c r="C1111" s="2">
        <v>1.52838754653931</v>
      </c>
      <c r="D1111" s="2">
        <v>1.1815781593322801</v>
      </c>
    </row>
    <row r="1112" spans="1:4" x14ac:dyDescent="0.25">
      <c r="A1112" t="s">
        <v>4</v>
      </c>
      <c r="B1112" t="s">
        <v>1116</v>
      </c>
      <c r="C1112" s="2">
        <v>0.80651247501373302</v>
      </c>
      <c r="D1112" s="2">
        <v>0.55860948562622104</v>
      </c>
    </row>
    <row r="1113" spans="1:4" x14ac:dyDescent="0.25">
      <c r="A1113" t="s">
        <v>4</v>
      </c>
      <c r="B1113" t="s">
        <v>1117</v>
      </c>
      <c r="C1113" s="2">
        <v>0.849262475967407</v>
      </c>
      <c r="D1113" s="2">
        <v>0.458921909332275</v>
      </c>
    </row>
    <row r="1114" spans="1:4" x14ac:dyDescent="0.25">
      <c r="A1114" t="s">
        <v>4</v>
      </c>
      <c r="B1114" t="s">
        <v>1118</v>
      </c>
      <c r="C1114" s="2">
        <v>0.42463755607605003</v>
      </c>
      <c r="D1114" s="1">
        <v>0</v>
      </c>
    </row>
    <row r="1115" spans="1:4" x14ac:dyDescent="0.25">
      <c r="A1115" t="s">
        <v>4</v>
      </c>
      <c r="B1115" t="s">
        <v>1119</v>
      </c>
      <c r="C1115" s="2">
        <v>0.53388750553131104</v>
      </c>
      <c r="D1115" s="1">
        <v>0</v>
      </c>
    </row>
    <row r="1116" spans="1:4" x14ac:dyDescent="0.25">
      <c r="A1116" t="s">
        <v>4</v>
      </c>
      <c r="B1116" t="s">
        <v>1120</v>
      </c>
      <c r="C1116" s="2">
        <v>0.43601250648498502</v>
      </c>
      <c r="D1116" s="2">
        <v>0.255328178405762</v>
      </c>
    </row>
    <row r="1117" spans="1:4" x14ac:dyDescent="0.25">
      <c r="A1117" t="s">
        <v>4</v>
      </c>
      <c r="B1117" t="s">
        <v>1121</v>
      </c>
      <c r="C1117" s="2">
        <v>0.165762543678284</v>
      </c>
      <c r="D1117" s="1">
        <v>0</v>
      </c>
    </row>
    <row r="1118" spans="1:4" x14ac:dyDescent="0.25">
      <c r="A1118" t="s">
        <v>4</v>
      </c>
      <c r="B1118" t="s">
        <v>1122</v>
      </c>
      <c r="C1118" s="2">
        <v>0.16376256942749001</v>
      </c>
      <c r="D1118" s="1">
        <v>0</v>
      </c>
    </row>
    <row r="1119" spans="1:4" x14ac:dyDescent="0.25">
      <c r="A1119" t="s">
        <v>4</v>
      </c>
      <c r="B1119" t="s">
        <v>1123</v>
      </c>
      <c r="C1119" s="2">
        <v>0.498762547969818</v>
      </c>
      <c r="D1119" s="1">
        <v>0</v>
      </c>
    </row>
    <row r="1120" spans="1:4" x14ac:dyDescent="0.25">
      <c r="A1120" t="s">
        <v>4</v>
      </c>
      <c r="B1120" t="s">
        <v>1124</v>
      </c>
      <c r="C1120" s="2">
        <v>0.84351253509521495</v>
      </c>
      <c r="D1120" s="2">
        <v>0.34720307588577298</v>
      </c>
    </row>
    <row r="1121" spans="1:4" x14ac:dyDescent="0.25">
      <c r="A1121" t="s">
        <v>4</v>
      </c>
      <c r="B1121" t="s">
        <v>1125</v>
      </c>
      <c r="C1121" s="2">
        <v>0.63451242446899403</v>
      </c>
      <c r="D1121" s="2">
        <v>0.312203168869019</v>
      </c>
    </row>
    <row r="1122" spans="1:4" x14ac:dyDescent="0.25">
      <c r="A1122" t="s">
        <v>4</v>
      </c>
      <c r="B1122" t="s">
        <v>1126</v>
      </c>
      <c r="C1122" s="2">
        <v>0.39076250791549699</v>
      </c>
      <c r="D1122" s="1">
        <v>0</v>
      </c>
    </row>
    <row r="1123" spans="1:4" x14ac:dyDescent="0.25">
      <c r="A1123" t="s">
        <v>4</v>
      </c>
      <c r="B1123" t="s">
        <v>1127</v>
      </c>
      <c r="C1123" s="2">
        <v>0.28326249122619601</v>
      </c>
      <c r="D1123" s="1">
        <v>0</v>
      </c>
    </row>
    <row r="1124" spans="1:4" x14ac:dyDescent="0.25">
      <c r="A1124" t="s">
        <v>4</v>
      </c>
      <c r="B1124" t="s">
        <v>1128</v>
      </c>
      <c r="C1124" s="2">
        <v>0.15501248836517301</v>
      </c>
      <c r="D1124" s="1">
        <v>0</v>
      </c>
    </row>
    <row r="1125" spans="1:4" x14ac:dyDescent="0.25">
      <c r="A1125" t="s">
        <v>4</v>
      </c>
      <c r="B1125" t="s">
        <v>1129</v>
      </c>
      <c r="C1125" s="2">
        <v>0.1260125041008</v>
      </c>
      <c r="D1125" s="1">
        <v>0</v>
      </c>
    </row>
    <row r="1126" spans="1:4" x14ac:dyDescent="0.25">
      <c r="A1126" t="s">
        <v>4</v>
      </c>
      <c r="B1126" t="s">
        <v>1130</v>
      </c>
      <c r="C1126" s="2">
        <v>7.5137495994567899E-2</v>
      </c>
      <c r="D1126" s="1">
        <v>0</v>
      </c>
    </row>
    <row r="1127" spans="1:4" x14ac:dyDescent="0.25">
      <c r="A1127" t="s">
        <v>4</v>
      </c>
      <c r="B1127" t="s">
        <v>1131</v>
      </c>
      <c r="C1127" s="2">
        <v>7.2137534618377699E-2</v>
      </c>
      <c r="D1127" s="1">
        <v>0</v>
      </c>
    </row>
    <row r="1128" spans="1:4" x14ac:dyDescent="0.25">
      <c r="A1128" t="s">
        <v>4</v>
      </c>
      <c r="B1128" t="s">
        <v>1132</v>
      </c>
      <c r="C1128" s="2">
        <v>5.3887546062469503E-2</v>
      </c>
      <c r="D1128" s="1">
        <v>0</v>
      </c>
    </row>
    <row r="1129" spans="1:4" x14ac:dyDescent="0.25">
      <c r="A1129" t="s">
        <v>4</v>
      </c>
      <c r="B1129" t="s">
        <v>1133</v>
      </c>
      <c r="C1129" s="2">
        <v>5.9637546539306599E-2</v>
      </c>
      <c r="D1129" s="1">
        <v>0</v>
      </c>
    </row>
    <row r="1130" spans="1:4" x14ac:dyDescent="0.25">
      <c r="A1130" t="s">
        <v>4</v>
      </c>
      <c r="B1130" t="s">
        <v>1134</v>
      </c>
      <c r="C1130" s="2">
        <v>7.1512520313262898E-2</v>
      </c>
      <c r="D1130" s="1">
        <v>0</v>
      </c>
    </row>
    <row r="1131" spans="1:4" x14ac:dyDescent="0.25">
      <c r="A1131" t="s">
        <v>4</v>
      </c>
      <c r="B1131" t="s">
        <v>1135</v>
      </c>
      <c r="C1131" s="2">
        <v>0.88763761520385698</v>
      </c>
      <c r="D1131" s="2">
        <v>0.34751564264297502</v>
      </c>
    </row>
    <row r="1132" spans="1:4" x14ac:dyDescent="0.25">
      <c r="A1132" t="s">
        <v>4</v>
      </c>
      <c r="B1132" t="s">
        <v>1136</v>
      </c>
      <c r="C1132" s="2">
        <v>1.12625360488892E-2</v>
      </c>
      <c r="D1132" s="1">
        <v>0</v>
      </c>
    </row>
    <row r="1133" spans="1:4" x14ac:dyDescent="0.25">
      <c r="A1133" t="s">
        <v>4</v>
      </c>
      <c r="B1133" t="s">
        <v>1137</v>
      </c>
      <c r="C1133" s="2">
        <v>8.4012508392333998E-2</v>
      </c>
      <c r="D1133" s="1">
        <v>0</v>
      </c>
    </row>
    <row r="1134" spans="1:4" x14ac:dyDescent="0.25">
      <c r="A1134" t="s">
        <v>4</v>
      </c>
      <c r="B1134" t="s">
        <v>1138</v>
      </c>
      <c r="C1134" s="2">
        <v>0.44963753223419201</v>
      </c>
      <c r="D1134" s="1">
        <v>0</v>
      </c>
    </row>
    <row r="1135" spans="1:4" x14ac:dyDescent="0.25">
      <c r="A1135" t="s">
        <v>4</v>
      </c>
      <c r="B1135" t="s">
        <v>1139</v>
      </c>
      <c r="C1135" s="2">
        <v>0.27438753843307501</v>
      </c>
      <c r="D1135" s="1">
        <v>0</v>
      </c>
    </row>
    <row r="1136" spans="1:4" x14ac:dyDescent="0.25">
      <c r="A1136" t="s">
        <v>4</v>
      </c>
      <c r="B1136" t="s">
        <v>1140</v>
      </c>
      <c r="C1136" s="2">
        <v>0.15063750743866</v>
      </c>
      <c r="D1136" s="1">
        <v>0</v>
      </c>
    </row>
    <row r="1137" spans="1:4" x14ac:dyDescent="0.25">
      <c r="A1137" t="s">
        <v>4</v>
      </c>
      <c r="B1137" t="s">
        <v>1141</v>
      </c>
      <c r="C1137" s="2">
        <v>3.25124859809875E-2</v>
      </c>
      <c r="D1137" s="1">
        <v>0</v>
      </c>
    </row>
    <row r="1138" spans="1:4" x14ac:dyDescent="0.25">
      <c r="A1138" t="s">
        <v>4</v>
      </c>
      <c r="B1138" t="s">
        <v>1142</v>
      </c>
      <c r="C1138" s="2">
        <v>7.2137534618377699E-2</v>
      </c>
      <c r="D1138" s="1">
        <v>0</v>
      </c>
    </row>
    <row r="1139" spans="1:4" x14ac:dyDescent="0.25">
      <c r="A1139" t="s">
        <v>4</v>
      </c>
      <c r="B1139" t="s">
        <v>1143</v>
      </c>
      <c r="C1139" s="2">
        <v>5.6262552738189697E-2</v>
      </c>
      <c r="D1139" s="1">
        <v>0</v>
      </c>
    </row>
    <row r="1140" spans="1:4" x14ac:dyDescent="0.25">
      <c r="A1140" t="s">
        <v>4</v>
      </c>
      <c r="B1140" t="s">
        <v>1144</v>
      </c>
      <c r="C1140" s="2">
        <v>0.11726254224777199</v>
      </c>
      <c r="D1140" s="1">
        <v>0</v>
      </c>
    </row>
    <row r="1141" spans="1:4" x14ac:dyDescent="0.25">
      <c r="A1141" t="s">
        <v>4</v>
      </c>
      <c r="B1141" t="s">
        <v>1145</v>
      </c>
      <c r="C1141" s="2">
        <v>0.32163751125335699</v>
      </c>
      <c r="D1141" s="1">
        <v>0</v>
      </c>
    </row>
    <row r="1142" spans="1:4" x14ac:dyDescent="0.25">
      <c r="A1142" t="s">
        <v>4</v>
      </c>
      <c r="B1142" t="s">
        <v>1146</v>
      </c>
      <c r="C1142" s="2">
        <v>0.39376252889633201</v>
      </c>
      <c r="D1142" s="1">
        <v>0</v>
      </c>
    </row>
    <row r="1143" spans="1:4" x14ac:dyDescent="0.25">
      <c r="A1143" t="s">
        <v>4</v>
      </c>
      <c r="B1143" t="s">
        <v>1147</v>
      </c>
      <c r="C1143" s="2">
        <v>4.0637552738189697E-2</v>
      </c>
      <c r="D1143" s="1">
        <v>0</v>
      </c>
    </row>
    <row r="1144" spans="1:4" x14ac:dyDescent="0.25">
      <c r="A1144" t="s">
        <v>4</v>
      </c>
      <c r="B1144" t="s">
        <v>1148</v>
      </c>
      <c r="C1144" s="2">
        <v>0.126137495040894</v>
      </c>
      <c r="D1144" s="1">
        <v>0</v>
      </c>
    </row>
    <row r="1145" spans="1:4" x14ac:dyDescent="0.25">
      <c r="A1145" t="s">
        <v>4</v>
      </c>
      <c r="B1145" t="s">
        <v>1149</v>
      </c>
      <c r="C1145" s="2">
        <v>6.7762494087219197E-2</v>
      </c>
      <c r="D1145" s="1">
        <v>0</v>
      </c>
    </row>
    <row r="1146" spans="1:4" x14ac:dyDescent="0.25">
      <c r="A1146" t="s">
        <v>4</v>
      </c>
      <c r="B1146" t="s">
        <v>1150</v>
      </c>
      <c r="C1146" s="2">
        <v>8.3512485027313205E-2</v>
      </c>
      <c r="D1146" s="1">
        <v>0</v>
      </c>
    </row>
    <row r="1147" spans="1:4" x14ac:dyDescent="0.25">
      <c r="A1147" t="s">
        <v>4</v>
      </c>
      <c r="B1147" t="s">
        <v>1151</v>
      </c>
      <c r="C1147" s="2">
        <v>0.130512535572052</v>
      </c>
      <c r="D1147" s="1">
        <v>0</v>
      </c>
    </row>
    <row r="1148" spans="1:4" x14ac:dyDescent="0.25">
      <c r="A1148" t="s">
        <v>4</v>
      </c>
      <c r="B1148" t="s">
        <v>1152</v>
      </c>
      <c r="C1148" s="2">
        <v>4.8887550830841099E-2</v>
      </c>
      <c r="D1148" s="1">
        <v>0</v>
      </c>
    </row>
    <row r="1149" spans="1:4" x14ac:dyDescent="0.25">
      <c r="A1149" t="s">
        <v>4</v>
      </c>
      <c r="B1149" t="s">
        <v>1153</v>
      </c>
      <c r="C1149" s="2">
        <v>0.126137495040894</v>
      </c>
      <c r="D1149" s="1">
        <v>0</v>
      </c>
    </row>
    <row r="1150" spans="1:4" x14ac:dyDescent="0.25">
      <c r="A1150" t="s">
        <v>4</v>
      </c>
      <c r="B1150" t="s">
        <v>1154</v>
      </c>
      <c r="C1150" s="2">
        <v>0.23238754272460899</v>
      </c>
      <c r="D1150" s="1">
        <v>0</v>
      </c>
    </row>
    <row r="1151" spans="1:4" x14ac:dyDescent="0.25">
      <c r="A1151" t="s">
        <v>4</v>
      </c>
      <c r="B1151" t="s">
        <v>1155</v>
      </c>
      <c r="C1151" s="2">
        <v>0.90351259708404497</v>
      </c>
      <c r="D1151" s="1">
        <v>0</v>
      </c>
    </row>
    <row r="1152" spans="1:4" x14ac:dyDescent="0.25">
      <c r="A1152" t="s">
        <v>4</v>
      </c>
      <c r="B1152" t="s">
        <v>1156</v>
      </c>
      <c r="C1152" s="2">
        <v>0.95351266860961903</v>
      </c>
      <c r="D1152" s="2">
        <v>0.50173437595367398</v>
      </c>
    </row>
    <row r="1153" spans="1:4" x14ac:dyDescent="0.25">
      <c r="A1153" t="s">
        <v>4</v>
      </c>
      <c r="B1153" t="s">
        <v>1157</v>
      </c>
      <c r="C1153" s="2">
        <v>0.99438750743866</v>
      </c>
      <c r="D1153" s="2">
        <v>0.52642190456390403</v>
      </c>
    </row>
    <row r="1154" spans="1:4" x14ac:dyDescent="0.25">
      <c r="A1154" t="s">
        <v>4</v>
      </c>
      <c r="B1154" t="s">
        <v>1158</v>
      </c>
      <c r="C1154" s="2">
        <v>1.4901375770568801</v>
      </c>
      <c r="D1154" s="2">
        <v>0.785328149795532</v>
      </c>
    </row>
    <row r="1155" spans="1:4" x14ac:dyDescent="0.25">
      <c r="A1155" t="s">
        <v>4</v>
      </c>
      <c r="B1155" t="s">
        <v>1159</v>
      </c>
      <c r="C1155" s="2">
        <v>1.61951231956482</v>
      </c>
      <c r="D1155" s="2">
        <v>1.2290781736373899</v>
      </c>
    </row>
    <row r="1156" spans="1:4" x14ac:dyDescent="0.25">
      <c r="A1156" t="s">
        <v>4</v>
      </c>
      <c r="B1156" t="s">
        <v>1160</v>
      </c>
      <c r="C1156" s="2">
        <v>1.94663739204407</v>
      </c>
      <c r="D1156" s="2">
        <v>1.4900155067443801</v>
      </c>
    </row>
    <row r="1157" spans="1:4" x14ac:dyDescent="0.25">
      <c r="A1157" t="s">
        <v>4</v>
      </c>
      <c r="B1157" t="s">
        <v>1161</v>
      </c>
      <c r="C1157" s="2">
        <v>1.9435124397277801</v>
      </c>
      <c r="D1157" s="2">
        <v>1.7293908596038801</v>
      </c>
    </row>
    <row r="1158" spans="1:4" x14ac:dyDescent="0.25">
      <c r="A1158" t="s">
        <v>4</v>
      </c>
      <c r="B1158" t="s">
        <v>1162</v>
      </c>
      <c r="C1158" s="2">
        <v>1.8291375637054399</v>
      </c>
      <c r="D1158" s="2">
        <v>1.5095469951629601</v>
      </c>
    </row>
    <row r="1159" spans="1:4" x14ac:dyDescent="0.25">
      <c r="A1159" t="s">
        <v>4</v>
      </c>
      <c r="B1159" t="s">
        <v>1163</v>
      </c>
      <c r="C1159" s="2">
        <v>1.75188732147217</v>
      </c>
      <c r="D1159" s="2">
        <v>1.5722031593322801</v>
      </c>
    </row>
    <row r="1160" spans="1:4" x14ac:dyDescent="0.25">
      <c r="A1160" t="s">
        <v>4</v>
      </c>
      <c r="B1160" t="s">
        <v>1164</v>
      </c>
      <c r="C1160" s="2">
        <v>1.69476222991943</v>
      </c>
      <c r="D1160" s="2">
        <v>1.2636094093322801</v>
      </c>
    </row>
    <row r="1161" spans="1:4" x14ac:dyDescent="0.25">
      <c r="A1161" t="s">
        <v>4</v>
      </c>
      <c r="B1161" t="s">
        <v>1165</v>
      </c>
      <c r="C1161" s="2">
        <v>1.7306373119354199</v>
      </c>
      <c r="D1161" s="2">
        <v>1.27845311164856</v>
      </c>
    </row>
    <row r="1162" spans="1:4" x14ac:dyDescent="0.25">
      <c r="A1162" t="s">
        <v>4</v>
      </c>
      <c r="B1162" t="s">
        <v>1166</v>
      </c>
      <c r="C1162" s="2">
        <v>1.833012342453</v>
      </c>
      <c r="D1162" s="2">
        <v>1.4701719284057599</v>
      </c>
    </row>
    <row r="1163" spans="1:4" x14ac:dyDescent="0.25">
      <c r="A1163" t="s">
        <v>4</v>
      </c>
      <c r="B1163" t="s">
        <v>1167</v>
      </c>
      <c r="C1163" s="2">
        <v>1.7595124244689899</v>
      </c>
      <c r="D1163" s="2">
        <v>1.47782826423645</v>
      </c>
    </row>
    <row r="1164" spans="1:4" x14ac:dyDescent="0.25">
      <c r="A1164" t="s">
        <v>4</v>
      </c>
      <c r="B1164" t="s">
        <v>1168</v>
      </c>
      <c r="C1164" s="2">
        <v>1.6257624626159699</v>
      </c>
      <c r="D1164" s="2">
        <v>1.2882969379425</v>
      </c>
    </row>
    <row r="1165" spans="1:4" x14ac:dyDescent="0.25">
      <c r="A1165" t="s">
        <v>4</v>
      </c>
      <c r="B1165" t="s">
        <v>1169</v>
      </c>
      <c r="C1165" s="2">
        <v>1.6270124912262001</v>
      </c>
      <c r="D1165" s="2">
        <v>1.22657823562622</v>
      </c>
    </row>
    <row r="1166" spans="1:4" x14ac:dyDescent="0.25">
      <c r="A1166" t="s">
        <v>4</v>
      </c>
      <c r="B1166" t="s">
        <v>1170</v>
      </c>
      <c r="C1166" s="2">
        <v>1.02076256275177</v>
      </c>
      <c r="D1166" s="2">
        <v>0.691109418869019</v>
      </c>
    </row>
    <row r="1167" spans="1:4" x14ac:dyDescent="0.25">
      <c r="A1167" t="s">
        <v>4</v>
      </c>
      <c r="B1167" t="s">
        <v>1171</v>
      </c>
      <c r="C1167" s="2">
        <v>1.5478873252868699</v>
      </c>
      <c r="D1167" s="2">
        <v>1.0970470905303999</v>
      </c>
    </row>
    <row r="1168" spans="1:4" x14ac:dyDescent="0.25">
      <c r="A1168" t="s">
        <v>4</v>
      </c>
      <c r="B1168" t="s">
        <v>1172</v>
      </c>
      <c r="C1168" s="2">
        <v>1.5502624511718801</v>
      </c>
      <c r="D1168" s="2">
        <v>1.1990780830383301</v>
      </c>
    </row>
    <row r="1169" spans="1:4" x14ac:dyDescent="0.25">
      <c r="A1169" t="s">
        <v>4</v>
      </c>
      <c r="B1169" t="s">
        <v>1173</v>
      </c>
      <c r="C1169" s="2">
        <v>1.5942623615264899</v>
      </c>
      <c r="D1169" s="2">
        <v>1.1765780448913601</v>
      </c>
    </row>
    <row r="1170" spans="1:4" x14ac:dyDescent="0.25">
      <c r="A1170" t="s">
        <v>4</v>
      </c>
      <c r="B1170" t="s">
        <v>1174</v>
      </c>
      <c r="C1170" s="2">
        <v>1.5748875141143801</v>
      </c>
      <c r="D1170" s="2">
        <v>1.15657806396484</v>
      </c>
    </row>
    <row r="1171" spans="1:4" x14ac:dyDescent="0.25">
      <c r="A1171" t="s">
        <v>4</v>
      </c>
      <c r="B1171" t="s">
        <v>1175</v>
      </c>
      <c r="C1171" s="2">
        <v>1.6175124645233201</v>
      </c>
      <c r="D1171" s="2">
        <v>1.2514219284057599</v>
      </c>
    </row>
    <row r="1172" spans="1:4" x14ac:dyDescent="0.25">
      <c r="A1172" t="s">
        <v>4</v>
      </c>
      <c r="B1172" t="s">
        <v>1176</v>
      </c>
      <c r="C1172" s="2">
        <v>1.75563740730286</v>
      </c>
      <c r="D1172" s="2">
        <v>1.4429843425750699</v>
      </c>
    </row>
    <row r="1173" spans="1:4" x14ac:dyDescent="0.25">
      <c r="A1173" t="s">
        <v>4</v>
      </c>
      <c r="B1173" t="s">
        <v>1177</v>
      </c>
      <c r="C1173" s="2">
        <v>1.6068871021270801</v>
      </c>
      <c r="D1173" s="2">
        <v>1.3461095094680799</v>
      </c>
    </row>
    <row r="1174" spans="1:4" x14ac:dyDescent="0.25">
      <c r="A1174" t="s">
        <v>4</v>
      </c>
      <c r="B1174" t="s">
        <v>1178</v>
      </c>
      <c r="C1174" s="2">
        <v>1.6828873157501201</v>
      </c>
      <c r="D1174" s="2">
        <v>1.3434531688690201</v>
      </c>
    </row>
    <row r="1175" spans="1:4" x14ac:dyDescent="0.25">
      <c r="A1175" t="s">
        <v>4</v>
      </c>
      <c r="B1175" t="s">
        <v>1179</v>
      </c>
      <c r="C1175" s="2">
        <v>1.71801257133484</v>
      </c>
      <c r="D1175" s="2">
        <v>1.40329694747925</v>
      </c>
    </row>
    <row r="1176" spans="1:4" x14ac:dyDescent="0.25">
      <c r="A1176" t="s">
        <v>4</v>
      </c>
      <c r="B1176" t="s">
        <v>1180</v>
      </c>
      <c r="C1176" s="2">
        <v>1.7813873291015601</v>
      </c>
      <c r="D1176" s="2">
        <v>1.4382967948913601</v>
      </c>
    </row>
    <row r="1177" spans="1:4" x14ac:dyDescent="0.25">
      <c r="A1177" t="s">
        <v>4</v>
      </c>
      <c r="B1177" t="s">
        <v>1181</v>
      </c>
      <c r="C1177" s="2">
        <v>1.79963731765747</v>
      </c>
      <c r="D1177" s="2">
        <v>1.48532819747925</v>
      </c>
    </row>
    <row r="1178" spans="1:4" x14ac:dyDescent="0.25">
      <c r="A1178" t="s">
        <v>4</v>
      </c>
      <c r="B1178" t="s">
        <v>1182</v>
      </c>
      <c r="C1178" s="2">
        <v>1.9397623538970901</v>
      </c>
      <c r="D1178" s="2">
        <v>1.70220339298248</v>
      </c>
    </row>
    <row r="1179" spans="1:4" x14ac:dyDescent="0.25">
      <c r="A1179" t="s">
        <v>4</v>
      </c>
      <c r="B1179" t="s">
        <v>1183</v>
      </c>
      <c r="C1179" s="1">
        <v>2</v>
      </c>
      <c r="D1179" s="2">
        <v>1.9790780544280999</v>
      </c>
    </row>
    <row r="1180" spans="1:4" x14ac:dyDescent="0.25">
      <c r="A1180" t="s">
        <v>4</v>
      </c>
      <c r="B1180" t="s">
        <v>1184</v>
      </c>
      <c r="C1180" s="1">
        <v>2</v>
      </c>
      <c r="D1180" s="2">
        <v>2.1636092662811302</v>
      </c>
    </row>
    <row r="1181" spans="1:4" x14ac:dyDescent="0.25">
      <c r="A1181" t="s">
        <v>4</v>
      </c>
      <c r="B1181" t="s">
        <v>1185</v>
      </c>
      <c r="C1181" s="1">
        <v>2</v>
      </c>
      <c r="D1181" s="2">
        <v>2.2701718807220499</v>
      </c>
    </row>
    <row r="1182" spans="1:4" x14ac:dyDescent="0.25">
      <c r="A1182" t="s">
        <v>4</v>
      </c>
      <c r="B1182" t="s">
        <v>1186</v>
      </c>
      <c r="C1182" s="2">
        <v>1.31375193595886E-2</v>
      </c>
      <c r="D1182" s="2">
        <v>2.2778277397155802</v>
      </c>
    </row>
    <row r="1183" spans="1:4" x14ac:dyDescent="0.25">
      <c r="A1183" t="s">
        <v>4</v>
      </c>
      <c r="B1183" t="s">
        <v>1187</v>
      </c>
      <c r="C1183" s="2">
        <v>7.8874826431274397E-3</v>
      </c>
      <c r="D1183" s="2">
        <v>2.1959528923034699</v>
      </c>
    </row>
    <row r="1184" spans="1:4" x14ac:dyDescent="0.25">
      <c r="A1184" t="s">
        <v>4</v>
      </c>
      <c r="B1184" t="s">
        <v>1188</v>
      </c>
      <c r="C1184" s="2">
        <v>1.3012528419494599E-2</v>
      </c>
      <c r="D1184" s="2">
        <v>2.1884531974792498</v>
      </c>
    </row>
    <row r="1185" spans="1:4" x14ac:dyDescent="0.25">
      <c r="A1185" t="s">
        <v>4</v>
      </c>
      <c r="B1185" t="s">
        <v>1189</v>
      </c>
      <c r="C1185" s="1">
        <v>2</v>
      </c>
      <c r="D1185" s="2">
        <v>2.1287655830383301</v>
      </c>
    </row>
    <row r="1186" spans="1:4" x14ac:dyDescent="0.25">
      <c r="A1186" t="s">
        <v>4</v>
      </c>
      <c r="B1186" t="s">
        <v>1190</v>
      </c>
      <c r="C1186" s="1">
        <v>2</v>
      </c>
      <c r="D1186" s="2">
        <v>2.2607967853546098</v>
      </c>
    </row>
    <row r="1187" spans="1:4" x14ac:dyDescent="0.25">
      <c r="A1187" t="s">
        <v>4</v>
      </c>
      <c r="B1187" t="s">
        <v>1191</v>
      </c>
      <c r="C1187" s="1">
        <v>2</v>
      </c>
      <c r="D1187" s="2">
        <v>2.2581405639648402</v>
      </c>
    </row>
    <row r="1188" spans="1:4" x14ac:dyDescent="0.25">
      <c r="A1188" t="s">
        <v>4</v>
      </c>
      <c r="B1188" t="s">
        <v>1192</v>
      </c>
      <c r="C1188" s="1">
        <v>2</v>
      </c>
      <c r="D1188" s="1">
        <v>0</v>
      </c>
    </row>
    <row r="1189" spans="1:4" x14ac:dyDescent="0.25">
      <c r="A1189" t="s">
        <v>4</v>
      </c>
      <c r="B1189" t="s">
        <v>1193</v>
      </c>
      <c r="C1189" s="1">
        <v>2</v>
      </c>
      <c r="D1189" s="2">
        <v>2.4723591804504399</v>
      </c>
    </row>
    <row r="1190" spans="1:4" x14ac:dyDescent="0.25">
      <c r="A1190" t="s">
        <v>4</v>
      </c>
      <c r="B1190" t="s">
        <v>1194</v>
      </c>
      <c r="C1190" s="1">
        <v>2</v>
      </c>
      <c r="D1190" s="1">
        <v>0</v>
      </c>
    </row>
    <row r="1191" spans="1:4" x14ac:dyDescent="0.25">
      <c r="A1191" t="s">
        <v>4</v>
      </c>
      <c r="B1191" t="s">
        <v>1195</v>
      </c>
      <c r="C1191" s="1">
        <v>2</v>
      </c>
      <c r="D1191" s="1">
        <v>0</v>
      </c>
    </row>
    <row r="1192" spans="1:4" x14ac:dyDescent="0.25">
      <c r="A1192" t="s">
        <v>4</v>
      </c>
      <c r="B1192" t="s">
        <v>1196</v>
      </c>
      <c r="C1192" s="1">
        <v>2</v>
      </c>
      <c r="D1192" s="1">
        <v>0</v>
      </c>
    </row>
    <row r="1193" spans="1:4" x14ac:dyDescent="0.25">
      <c r="A1193" t="s">
        <v>4</v>
      </c>
      <c r="B1193" t="s">
        <v>1197</v>
      </c>
      <c r="C1193" s="2">
        <v>1.9096374511718801</v>
      </c>
      <c r="D1193" s="2">
        <v>1.86735939979553</v>
      </c>
    </row>
    <row r="1194" spans="1:4" x14ac:dyDescent="0.25">
      <c r="A1194" t="s">
        <v>4</v>
      </c>
      <c r="B1194" t="s">
        <v>1198</v>
      </c>
      <c r="C1194" s="1">
        <v>2</v>
      </c>
      <c r="D1194" s="1">
        <v>0</v>
      </c>
    </row>
    <row r="1195" spans="1:4" x14ac:dyDescent="0.25">
      <c r="A1195" t="s">
        <v>4</v>
      </c>
      <c r="B1195" t="s">
        <v>1199</v>
      </c>
      <c r="C1195" s="1">
        <v>2</v>
      </c>
      <c r="D1195" s="1">
        <v>0</v>
      </c>
    </row>
    <row r="1196" spans="1:4" x14ac:dyDescent="0.25">
      <c r="A1196" t="s">
        <v>4</v>
      </c>
      <c r="B1196" t="s">
        <v>1200</v>
      </c>
      <c r="C1196" s="1">
        <v>2</v>
      </c>
      <c r="D1196" s="1">
        <v>0</v>
      </c>
    </row>
    <row r="1197" spans="1:4" x14ac:dyDescent="0.25">
      <c r="A1197" t="s">
        <v>4</v>
      </c>
      <c r="B1197" t="s">
        <v>1201</v>
      </c>
      <c r="C1197" s="1">
        <v>2</v>
      </c>
      <c r="D1197" s="1">
        <v>0</v>
      </c>
    </row>
    <row r="1198" spans="1:4" x14ac:dyDescent="0.25">
      <c r="A1198" t="s">
        <v>4</v>
      </c>
      <c r="B1198" t="s">
        <v>1202</v>
      </c>
      <c r="C1198" s="1">
        <v>2</v>
      </c>
      <c r="D1198" s="2">
        <v>2.3931405544281001</v>
      </c>
    </row>
    <row r="1199" spans="1:4" x14ac:dyDescent="0.25">
      <c r="A1199" t="s">
        <v>4</v>
      </c>
      <c r="B1199" t="s">
        <v>1203</v>
      </c>
      <c r="C1199" s="1">
        <v>2</v>
      </c>
      <c r="D1199" s="2">
        <v>2.39860892295837</v>
      </c>
    </row>
    <row r="1200" spans="1:4" x14ac:dyDescent="0.25">
      <c r="A1200" t="s">
        <v>4</v>
      </c>
      <c r="B1200" t="s">
        <v>1204</v>
      </c>
      <c r="C1200" s="2">
        <v>1.9768872261047401</v>
      </c>
      <c r="D1200" s="2">
        <v>1.6304843425750699</v>
      </c>
    </row>
    <row r="1201" spans="1:4" x14ac:dyDescent="0.25">
      <c r="A1201" t="s">
        <v>4</v>
      </c>
      <c r="B1201" t="s">
        <v>1205</v>
      </c>
      <c r="C1201" s="2">
        <v>1.8637623786926301</v>
      </c>
      <c r="D1201" s="2">
        <v>1.7426719665527299</v>
      </c>
    </row>
    <row r="1202" spans="1:4" x14ac:dyDescent="0.25">
      <c r="A1202" t="s">
        <v>4</v>
      </c>
      <c r="B1202" t="s">
        <v>1206</v>
      </c>
      <c r="C1202" s="2">
        <v>1.76888728141785</v>
      </c>
      <c r="D1202" s="2">
        <v>1.6179845333099401</v>
      </c>
    </row>
    <row r="1203" spans="1:4" x14ac:dyDescent="0.25">
      <c r="A1203" t="s">
        <v>4</v>
      </c>
      <c r="B1203" t="s">
        <v>1207</v>
      </c>
      <c r="C1203" s="2">
        <v>1.7300124168396001</v>
      </c>
      <c r="D1203" s="2">
        <v>1.5629844665527299</v>
      </c>
    </row>
    <row r="1204" spans="1:4" x14ac:dyDescent="0.25">
      <c r="A1204" t="s">
        <v>4</v>
      </c>
      <c r="B1204" t="s">
        <v>1208</v>
      </c>
      <c r="C1204" s="2">
        <v>1.79851222038269</v>
      </c>
      <c r="D1204" s="2">
        <v>1.6950156688690201</v>
      </c>
    </row>
    <row r="1205" spans="1:4" x14ac:dyDescent="0.25">
      <c r="A1205" t="s">
        <v>4</v>
      </c>
      <c r="B1205" t="s">
        <v>1209</v>
      </c>
      <c r="C1205" s="2">
        <v>1.93913745880127</v>
      </c>
      <c r="D1205" s="2">
        <v>1.8843902349471999</v>
      </c>
    </row>
    <row r="1206" spans="1:4" x14ac:dyDescent="0.25">
      <c r="A1206" t="s">
        <v>4</v>
      </c>
      <c r="B1206" t="s">
        <v>1210</v>
      </c>
      <c r="C1206" s="2">
        <v>1.86126232147217</v>
      </c>
      <c r="D1206" s="2">
        <v>1.7525155544280999</v>
      </c>
    </row>
    <row r="1207" spans="1:4" x14ac:dyDescent="0.25">
      <c r="A1207" t="s">
        <v>4</v>
      </c>
      <c r="B1207" t="s">
        <v>1211</v>
      </c>
      <c r="C1207" s="2">
        <v>1.6193871498107899</v>
      </c>
      <c r="D1207" s="2">
        <v>1.41126561164856</v>
      </c>
    </row>
    <row r="1208" spans="1:4" x14ac:dyDescent="0.25">
      <c r="A1208" t="s">
        <v>4</v>
      </c>
      <c r="B1208" t="s">
        <v>1212</v>
      </c>
      <c r="C1208" s="2">
        <v>2.3637473583221401E-2</v>
      </c>
      <c r="D1208" s="2">
        <v>1.2497031688690201</v>
      </c>
    </row>
    <row r="1209" spans="1:4" x14ac:dyDescent="0.25">
      <c r="A1209" t="s">
        <v>4</v>
      </c>
      <c r="B1209" t="s">
        <v>1213</v>
      </c>
      <c r="C1209" s="2">
        <v>4.76375222206116E-2</v>
      </c>
      <c r="D1209" s="2">
        <v>1.0975157022476201</v>
      </c>
    </row>
    <row r="1210" spans="1:4" x14ac:dyDescent="0.25">
      <c r="A1210" t="s">
        <v>4</v>
      </c>
      <c r="B1210" t="s">
        <v>1214</v>
      </c>
      <c r="C1210" s="2">
        <v>9.0887486934661907E-2</v>
      </c>
      <c r="D1210" s="1">
        <v>0</v>
      </c>
    </row>
    <row r="1211" spans="1:4" x14ac:dyDescent="0.25">
      <c r="A1211" t="s">
        <v>4</v>
      </c>
      <c r="B1211" t="s">
        <v>1215</v>
      </c>
      <c r="C1211" s="2">
        <v>1.21063756942749</v>
      </c>
      <c r="D1211" s="1">
        <v>0</v>
      </c>
    </row>
    <row r="1212" spans="1:4" x14ac:dyDescent="0.25">
      <c r="A1212" t="s">
        <v>4</v>
      </c>
      <c r="B1212" t="s">
        <v>1216</v>
      </c>
      <c r="C1212" s="2">
        <v>0.33176255226135298</v>
      </c>
      <c r="D1212" s="1">
        <v>0</v>
      </c>
    </row>
    <row r="1213" spans="1:4" x14ac:dyDescent="0.25">
      <c r="A1213" t="s">
        <v>4</v>
      </c>
      <c r="B1213" t="s">
        <v>1217</v>
      </c>
      <c r="C1213" s="2">
        <v>0.54663753509521495</v>
      </c>
      <c r="D1213" s="1">
        <v>0</v>
      </c>
    </row>
    <row r="1214" spans="1:4" x14ac:dyDescent="0.25">
      <c r="A1214" t="s">
        <v>4</v>
      </c>
      <c r="B1214" t="s">
        <v>1218</v>
      </c>
      <c r="C1214" s="2">
        <v>0.31088751554489102</v>
      </c>
      <c r="D1214" s="1">
        <v>0</v>
      </c>
    </row>
    <row r="1215" spans="1:4" x14ac:dyDescent="0.25">
      <c r="A1215" t="s">
        <v>4</v>
      </c>
      <c r="B1215" t="s">
        <v>1219</v>
      </c>
      <c r="C1215" s="2">
        <v>0.260137498378754</v>
      </c>
      <c r="D1215" s="1">
        <v>0</v>
      </c>
    </row>
    <row r="1216" spans="1:4" x14ac:dyDescent="0.25">
      <c r="A1216" t="s">
        <v>4</v>
      </c>
      <c r="B1216" t="s">
        <v>1220</v>
      </c>
      <c r="C1216" s="2">
        <v>0.67588746547698997</v>
      </c>
      <c r="D1216" s="1">
        <v>0</v>
      </c>
    </row>
    <row r="1217" spans="1:4" x14ac:dyDescent="0.25">
      <c r="A1217" t="s">
        <v>4</v>
      </c>
      <c r="B1217" t="s">
        <v>1221</v>
      </c>
      <c r="C1217" s="2">
        <v>0.62451243400573697</v>
      </c>
      <c r="D1217" s="1">
        <v>0</v>
      </c>
    </row>
    <row r="1218" spans="1:4" x14ac:dyDescent="0.25">
      <c r="A1218" t="s">
        <v>4</v>
      </c>
      <c r="B1218" t="s">
        <v>1222</v>
      </c>
      <c r="C1218" s="2">
        <v>0.78088748455047596</v>
      </c>
      <c r="D1218" s="1">
        <v>0</v>
      </c>
    </row>
    <row r="1219" spans="1:4" x14ac:dyDescent="0.25">
      <c r="A1219" t="s">
        <v>4</v>
      </c>
      <c r="B1219" t="s">
        <v>1223</v>
      </c>
      <c r="C1219" s="2">
        <v>0.78776252269744895</v>
      </c>
      <c r="D1219" s="1">
        <v>0</v>
      </c>
    </row>
    <row r="1220" spans="1:4" x14ac:dyDescent="0.25">
      <c r="A1220" t="s">
        <v>4</v>
      </c>
      <c r="B1220" t="s">
        <v>1224</v>
      </c>
      <c r="C1220" s="2">
        <v>1.2382624149322501</v>
      </c>
      <c r="D1220" s="2">
        <v>0.88064062595367398</v>
      </c>
    </row>
    <row r="1221" spans="1:4" x14ac:dyDescent="0.25">
      <c r="A1221" t="s">
        <v>4</v>
      </c>
      <c r="B1221" t="s">
        <v>1225</v>
      </c>
      <c r="C1221" s="2">
        <v>1.4920123815536499</v>
      </c>
      <c r="D1221" s="2">
        <v>0.78564071655273404</v>
      </c>
    </row>
    <row r="1222" spans="1:4" x14ac:dyDescent="0.25">
      <c r="A1222" t="s">
        <v>4</v>
      </c>
      <c r="B1222" t="s">
        <v>1226</v>
      </c>
      <c r="C1222" s="2">
        <v>0.96301245689392101</v>
      </c>
      <c r="D1222" s="2">
        <v>0.79579699039459195</v>
      </c>
    </row>
    <row r="1223" spans="1:4" x14ac:dyDescent="0.25">
      <c r="A1223" t="s">
        <v>4</v>
      </c>
      <c r="B1223" t="s">
        <v>1227</v>
      </c>
      <c r="C1223" s="2">
        <v>1.2425124645233201</v>
      </c>
      <c r="D1223" s="2">
        <v>1.0250157117843599</v>
      </c>
    </row>
    <row r="1224" spans="1:4" x14ac:dyDescent="0.25">
      <c r="A1224" t="s">
        <v>4</v>
      </c>
      <c r="B1224" t="s">
        <v>1228</v>
      </c>
      <c r="C1224" s="2">
        <v>1.41876256465912</v>
      </c>
      <c r="D1224" s="2">
        <v>1.36048436164856</v>
      </c>
    </row>
    <row r="1225" spans="1:4" x14ac:dyDescent="0.25">
      <c r="A1225" t="s">
        <v>4</v>
      </c>
      <c r="B1225" t="s">
        <v>1229</v>
      </c>
      <c r="C1225" s="2">
        <v>1.35813760757446</v>
      </c>
      <c r="D1225" s="2">
        <v>1.15923428535461</v>
      </c>
    </row>
    <row r="1226" spans="1:4" x14ac:dyDescent="0.25">
      <c r="A1226" t="s">
        <v>4</v>
      </c>
      <c r="B1226" t="s">
        <v>1230</v>
      </c>
      <c r="C1226" s="2">
        <v>1.09301245212555</v>
      </c>
      <c r="D1226" s="2">
        <v>0.81314069032669101</v>
      </c>
    </row>
    <row r="1227" spans="1:4" x14ac:dyDescent="0.25">
      <c r="A1227" t="s">
        <v>4</v>
      </c>
      <c r="B1227" t="s">
        <v>1231</v>
      </c>
      <c r="C1227" s="2">
        <v>0.68151247501373302</v>
      </c>
      <c r="D1227" s="2">
        <v>0.476734399795532</v>
      </c>
    </row>
    <row r="1228" spans="1:4" x14ac:dyDescent="0.25">
      <c r="A1228" t="s">
        <v>4</v>
      </c>
      <c r="B1228" t="s">
        <v>1232</v>
      </c>
      <c r="C1228" s="2">
        <v>0.64201247692108199</v>
      </c>
      <c r="D1228" s="2">
        <v>0.49642190337181102</v>
      </c>
    </row>
    <row r="1229" spans="1:4" x14ac:dyDescent="0.25">
      <c r="A1229" t="s">
        <v>4</v>
      </c>
      <c r="B1229" t="s">
        <v>1233</v>
      </c>
      <c r="C1229" s="2">
        <v>0.59238743782043501</v>
      </c>
      <c r="D1229" s="1">
        <v>0</v>
      </c>
    </row>
    <row r="1230" spans="1:4" x14ac:dyDescent="0.25">
      <c r="A1230" t="s">
        <v>4</v>
      </c>
      <c r="B1230" t="s">
        <v>1234</v>
      </c>
      <c r="C1230" s="2">
        <v>0.57163751125335704</v>
      </c>
      <c r="D1230" s="1">
        <v>0</v>
      </c>
    </row>
    <row r="1231" spans="1:4" x14ac:dyDescent="0.25">
      <c r="A1231" t="s">
        <v>4</v>
      </c>
      <c r="B1231" t="s">
        <v>1235</v>
      </c>
      <c r="C1231" s="2">
        <v>0.61001253128051802</v>
      </c>
      <c r="D1231" s="2">
        <v>0.41282805800437899</v>
      </c>
    </row>
    <row r="1232" spans="1:4" x14ac:dyDescent="0.25">
      <c r="A1232" t="s">
        <v>4</v>
      </c>
      <c r="B1232" t="s">
        <v>1236</v>
      </c>
      <c r="C1232" s="2">
        <v>0.41526252031326299</v>
      </c>
      <c r="D1232" s="1">
        <v>0</v>
      </c>
    </row>
    <row r="1233" spans="1:4" x14ac:dyDescent="0.25">
      <c r="A1233" t="s">
        <v>4</v>
      </c>
      <c r="B1233" t="s">
        <v>1237</v>
      </c>
      <c r="C1233" s="2">
        <v>0.30838751792907698</v>
      </c>
      <c r="D1233" s="1">
        <v>0</v>
      </c>
    </row>
    <row r="1234" spans="1:4" x14ac:dyDescent="0.25">
      <c r="A1234" t="s">
        <v>4</v>
      </c>
      <c r="B1234" t="s">
        <v>1238</v>
      </c>
      <c r="C1234" s="2">
        <v>0.23801255226135301</v>
      </c>
      <c r="D1234" s="1">
        <v>0</v>
      </c>
    </row>
    <row r="1235" spans="1:4" x14ac:dyDescent="0.25">
      <c r="A1235" t="s">
        <v>4</v>
      </c>
      <c r="B1235" t="s">
        <v>1239</v>
      </c>
      <c r="C1235" s="2">
        <v>0.32101249694824202</v>
      </c>
      <c r="D1235" s="1">
        <v>0</v>
      </c>
    </row>
    <row r="1236" spans="1:4" x14ac:dyDescent="0.25">
      <c r="A1236" t="s">
        <v>4</v>
      </c>
      <c r="B1236" t="s">
        <v>1240</v>
      </c>
      <c r="C1236" s="2">
        <v>0.29776251316070601</v>
      </c>
      <c r="D1236" s="1">
        <v>0</v>
      </c>
    </row>
    <row r="1237" spans="1:4" x14ac:dyDescent="0.25">
      <c r="A1237" t="s">
        <v>4</v>
      </c>
      <c r="B1237" t="s">
        <v>1241</v>
      </c>
      <c r="C1237" s="2">
        <v>0.21351248025894201</v>
      </c>
      <c r="D1237" s="1">
        <v>0</v>
      </c>
    </row>
    <row r="1238" spans="1:4" x14ac:dyDescent="0.25">
      <c r="A1238" t="s">
        <v>4</v>
      </c>
      <c r="B1238" t="s">
        <v>1242</v>
      </c>
      <c r="C1238" s="2">
        <v>0.234262585639954</v>
      </c>
      <c r="D1238" s="1">
        <v>0</v>
      </c>
    </row>
    <row r="1239" spans="1:4" x14ac:dyDescent="0.25">
      <c r="A1239" t="s">
        <v>4</v>
      </c>
      <c r="B1239" t="s">
        <v>1243</v>
      </c>
      <c r="C1239" s="2">
        <v>0.225387513637543</v>
      </c>
      <c r="D1239" s="1">
        <v>0</v>
      </c>
    </row>
    <row r="1240" spans="1:4" x14ac:dyDescent="0.25">
      <c r="A1240" t="s">
        <v>4</v>
      </c>
      <c r="B1240" t="s">
        <v>1244</v>
      </c>
      <c r="C1240" s="2">
        <v>0.114137530326843</v>
      </c>
      <c r="D1240" s="1">
        <v>0</v>
      </c>
    </row>
    <row r="1241" spans="1:4" x14ac:dyDescent="0.25">
      <c r="A1241" t="s">
        <v>4</v>
      </c>
      <c r="B1241" t="s">
        <v>1245</v>
      </c>
      <c r="C1241" s="2">
        <v>4.45125699043274E-2</v>
      </c>
      <c r="D1241" s="1">
        <v>0</v>
      </c>
    </row>
    <row r="1242" spans="1:4" x14ac:dyDescent="0.25">
      <c r="A1242" t="s">
        <v>4</v>
      </c>
      <c r="B1242" t="s">
        <v>1246</v>
      </c>
      <c r="C1242" s="2">
        <v>0.25501251220703097</v>
      </c>
      <c r="D1242" s="1">
        <v>0</v>
      </c>
    </row>
    <row r="1243" spans="1:4" x14ac:dyDescent="0.25">
      <c r="A1243" t="s">
        <v>4</v>
      </c>
      <c r="B1243" t="s">
        <v>1247</v>
      </c>
      <c r="C1243" s="2">
        <v>0.119137525558472</v>
      </c>
      <c r="D1243" s="1">
        <v>0</v>
      </c>
    </row>
    <row r="1244" spans="1:4" x14ac:dyDescent="0.25">
      <c r="A1244" t="s">
        <v>4</v>
      </c>
      <c r="B1244" t="s">
        <v>1248</v>
      </c>
      <c r="C1244" s="2">
        <v>0.35976254940032998</v>
      </c>
      <c r="D1244" s="1">
        <v>0</v>
      </c>
    </row>
    <row r="1245" spans="1:4" x14ac:dyDescent="0.25">
      <c r="A1245" t="s">
        <v>4</v>
      </c>
      <c r="B1245" t="s">
        <v>1249</v>
      </c>
      <c r="C1245" s="2">
        <v>0.50626254081726096</v>
      </c>
      <c r="D1245" s="2">
        <v>0.34548437595367398</v>
      </c>
    </row>
    <row r="1246" spans="1:4" x14ac:dyDescent="0.25">
      <c r="A1246" t="s">
        <v>4</v>
      </c>
      <c r="B1246" t="s">
        <v>1250</v>
      </c>
      <c r="C1246" s="2">
        <v>0.14188754558563199</v>
      </c>
      <c r="D1246" s="1">
        <v>0</v>
      </c>
    </row>
    <row r="1247" spans="1:4" x14ac:dyDescent="0.25">
      <c r="A1247" t="s">
        <v>4</v>
      </c>
      <c r="B1247" t="s">
        <v>1251</v>
      </c>
      <c r="C1247" s="2">
        <v>0.22301250696182301</v>
      </c>
      <c r="D1247" s="1">
        <v>0</v>
      </c>
    </row>
    <row r="1248" spans="1:4" x14ac:dyDescent="0.25">
      <c r="A1248" t="s">
        <v>4</v>
      </c>
      <c r="B1248" t="s">
        <v>1252</v>
      </c>
      <c r="C1248" s="1">
        <v>0</v>
      </c>
      <c r="D1248" s="1">
        <v>0</v>
      </c>
    </row>
    <row r="1249" spans="1:4" x14ac:dyDescent="0.25">
      <c r="A1249" t="s">
        <v>4</v>
      </c>
      <c r="B1249" t="s">
        <v>1253</v>
      </c>
      <c r="C1249" s="2">
        <v>0.236012518405914</v>
      </c>
      <c r="D1249" s="1">
        <v>0</v>
      </c>
    </row>
    <row r="1250" spans="1:4" x14ac:dyDescent="0.25">
      <c r="A1250" t="s">
        <v>4</v>
      </c>
      <c r="B1250" t="s">
        <v>1254</v>
      </c>
      <c r="C1250" s="2">
        <v>0.236012518405914</v>
      </c>
      <c r="D1250" s="1">
        <v>0</v>
      </c>
    </row>
    <row r="1251" spans="1:4" x14ac:dyDescent="0.25">
      <c r="A1251" t="s">
        <v>4</v>
      </c>
      <c r="B1251" t="s">
        <v>1255</v>
      </c>
      <c r="C1251" s="2">
        <v>0.90088748931884799</v>
      </c>
      <c r="D1251" s="2">
        <v>0.65314066410064697</v>
      </c>
    </row>
    <row r="1252" spans="1:4" x14ac:dyDescent="0.25">
      <c r="A1252" t="s">
        <v>4</v>
      </c>
      <c r="B1252" t="s">
        <v>1256</v>
      </c>
      <c r="C1252" s="1" t="s">
        <v>213</v>
      </c>
      <c r="D1252" s="1" t="s">
        <v>213</v>
      </c>
    </row>
    <row r="1253" spans="1:4" x14ac:dyDescent="0.25">
      <c r="A1253" t="s">
        <v>4</v>
      </c>
      <c r="B1253" t="s">
        <v>1257</v>
      </c>
      <c r="C1253" s="1" t="s">
        <v>213</v>
      </c>
      <c r="D1253" s="1" t="s">
        <v>213</v>
      </c>
    </row>
    <row r="1254" spans="1:4" x14ac:dyDescent="0.25">
      <c r="A1254" t="s">
        <v>4</v>
      </c>
      <c r="B1254" t="s">
        <v>1258</v>
      </c>
      <c r="C1254" s="1" t="s">
        <v>213</v>
      </c>
      <c r="D1254" s="1" t="s">
        <v>213</v>
      </c>
    </row>
    <row r="1255" spans="1:4" x14ac:dyDescent="0.25">
      <c r="A1255" t="s">
        <v>4</v>
      </c>
      <c r="B1255" t="s">
        <v>1259</v>
      </c>
      <c r="C1255" s="1" t="s">
        <v>213</v>
      </c>
      <c r="D1255" s="1" t="s">
        <v>213</v>
      </c>
    </row>
    <row r="1256" spans="1:4" x14ac:dyDescent="0.25">
      <c r="A1256" t="s">
        <v>4</v>
      </c>
      <c r="B1256" t="s">
        <v>1260</v>
      </c>
      <c r="C1256" s="1" t="s">
        <v>213</v>
      </c>
      <c r="D1256" s="1" t="s">
        <v>213</v>
      </c>
    </row>
    <row r="1257" spans="1:4" x14ac:dyDescent="0.25">
      <c r="A1257" t="s">
        <v>4</v>
      </c>
      <c r="B1257" t="s">
        <v>1261</v>
      </c>
      <c r="C1257" s="1" t="s">
        <v>213</v>
      </c>
      <c r="D1257" s="1" t="s">
        <v>213</v>
      </c>
    </row>
    <row r="1258" spans="1:4" x14ac:dyDescent="0.25">
      <c r="A1258" t="s">
        <v>4</v>
      </c>
      <c r="B1258" t="s">
        <v>1262</v>
      </c>
      <c r="C1258" s="1" t="s">
        <v>213</v>
      </c>
      <c r="D1258" s="1" t="s">
        <v>213</v>
      </c>
    </row>
    <row r="1259" spans="1:4" x14ac:dyDescent="0.25">
      <c r="A1259" t="s">
        <v>4</v>
      </c>
      <c r="B1259" t="s">
        <v>1263</v>
      </c>
      <c r="C1259" s="1" t="s">
        <v>213</v>
      </c>
      <c r="D1259" s="1" t="s">
        <v>213</v>
      </c>
    </row>
    <row r="1260" spans="1:4" x14ac:dyDescent="0.25">
      <c r="A1260" t="s">
        <v>4</v>
      </c>
      <c r="B1260" t="s">
        <v>1264</v>
      </c>
      <c r="C1260" s="1" t="s">
        <v>213</v>
      </c>
      <c r="D1260" s="1" t="s">
        <v>213</v>
      </c>
    </row>
    <row r="1261" spans="1:4" x14ac:dyDescent="0.25">
      <c r="A1261" t="s">
        <v>4</v>
      </c>
      <c r="B1261" t="s">
        <v>1265</v>
      </c>
      <c r="C1261" s="1" t="s">
        <v>213</v>
      </c>
      <c r="D1261" s="1" t="s">
        <v>213</v>
      </c>
    </row>
    <row r="1262" spans="1:4" x14ac:dyDescent="0.25">
      <c r="A1262" t="s">
        <v>4</v>
      </c>
      <c r="B1262" t="s">
        <v>1266</v>
      </c>
      <c r="C1262" s="1" t="s">
        <v>213</v>
      </c>
      <c r="D1262" s="1" t="s">
        <v>213</v>
      </c>
    </row>
    <row r="1263" spans="1:4" x14ac:dyDescent="0.25">
      <c r="A1263" t="s">
        <v>4</v>
      </c>
      <c r="B1263" t="s">
        <v>1267</v>
      </c>
      <c r="C1263" s="1" t="s">
        <v>213</v>
      </c>
      <c r="D1263" s="1" t="s">
        <v>213</v>
      </c>
    </row>
    <row r="1264" spans="1:4" x14ac:dyDescent="0.25">
      <c r="A1264" t="s">
        <v>4</v>
      </c>
      <c r="B1264" t="s">
        <v>1268</v>
      </c>
      <c r="C1264" s="1" t="s">
        <v>213</v>
      </c>
      <c r="D1264" s="1" t="s">
        <v>213</v>
      </c>
    </row>
    <row r="1265" spans="1:4" x14ac:dyDescent="0.25">
      <c r="A1265" t="s">
        <v>4</v>
      </c>
      <c r="B1265" t="s">
        <v>1269</v>
      </c>
      <c r="C1265" s="2">
        <v>1.49376249313354</v>
      </c>
      <c r="D1265" s="2">
        <v>1.5568904876709</v>
      </c>
    </row>
    <row r="1266" spans="1:4" x14ac:dyDescent="0.25">
      <c r="A1266" t="s">
        <v>4</v>
      </c>
      <c r="B1266" t="s">
        <v>1270</v>
      </c>
      <c r="C1266" s="2">
        <v>1.82788753509521</v>
      </c>
      <c r="D1266" s="2">
        <v>1.7414219379425</v>
      </c>
    </row>
    <row r="1267" spans="1:4" x14ac:dyDescent="0.25">
      <c r="A1267" t="s">
        <v>4</v>
      </c>
      <c r="B1267" t="s">
        <v>1271</v>
      </c>
      <c r="C1267" s="2">
        <v>1.65388751029968</v>
      </c>
      <c r="D1267" s="2">
        <v>1.4148595333099401</v>
      </c>
    </row>
    <row r="1268" spans="1:4" x14ac:dyDescent="0.25">
      <c r="A1268" t="s">
        <v>4</v>
      </c>
      <c r="B1268" t="s">
        <v>1272</v>
      </c>
      <c r="C1268" s="2">
        <v>1.5213873386383101</v>
      </c>
      <c r="D1268" s="2">
        <v>1.27282810211182</v>
      </c>
    </row>
    <row r="1269" spans="1:4" x14ac:dyDescent="0.25">
      <c r="A1269" t="s">
        <v>4</v>
      </c>
      <c r="B1269" t="s">
        <v>1273</v>
      </c>
      <c r="C1269" s="2">
        <v>1.4830125570297199</v>
      </c>
      <c r="D1269" s="2">
        <v>1.2751721143722501</v>
      </c>
    </row>
    <row r="1270" spans="1:4" x14ac:dyDescent="0.25">
      <c r="A1270" t="s">
        <v>4</v>
      </c>
      <c r="B1270" t="s">
        <v>1274</v>
      </c>
      <c r="C1270" s="2">
        <v>1.4151376485824601</v>
      </c>
      <c r="D1270" s="2">
        <v>1.1889219284057599</v>
      </c>
    </row>
    <row r="1271" spans="1:4" x14ac:dyDescent="0.25">
      <c r="A1271" t="s">
        <v>4</v>
      </c>
      <c r="B1271" t="s">
        <v>1275</v>
      </c>
      <c r="C1271" s="2">
        <v>1.4151376485824601</v>
      </c>
      <c r="D1271" s="2">
        <v>1.1889219284057599</v>
      </c>
    </row>
    <row r="1272" spans="1:4" x14ac:dyDescent="0.25">
      <c r="A1272" t="s">
        <v>4</v>
      </c>
      <c r="B1272" t="s">
        <v>1276</v>
      </c>
      <c r="C1272" s="2">
        <v>1.4151376485824601</v>
      </c>
      <c r="D1272" s="2">
        <v>1.1889219284057599</v>
      </c>
    </row>
    <row r="1273" spans="1:4" x14ac:dyDescent="0.25">
      <c r="A1273" t="s">
        <v>4</v>
      </c>
      <c r="B1273" t="s">
        <v>1277</v>
      </c>
      <c r="C1273" s="2">
        <v>1.4151376485824601</v>
      </c>
      <c r="D1273" s="2">
        <v>1.1889219284057599</v>
      </c>
    </row>
    <row r="1274" spans="1:4" x14ac:dyDescent="0.25">
      <c r="A1274" t="s">
        <v>4</v>
      </c>
      <c r="B1274" t="s">
        <v>1278</v>
      </c>
      <c r="C1274" s="2">
        <v>1.4151376485824601</v>
      </c>
      <c r="D1274" s="2">
        <v>1.1889219284057599</v>
      </c>
    </row>
    <row r="1275" spans="1:4" x14ac:dyDescent="0.25">
      <c r="A1275" t="s">
        <v>4</v>
      </c>
      <c r="B1275" t="s">
        <v>1279</v>
      </c>
      <c r="C1275" s="2">
        <v>0.81588757038116499</v>
      </c>
      <c r="D1275" s="2">
        <v>0.61564064025878895</v>
      </c>
    </row>
    <row r="1276" spans="1:4" x14ac:dyDescent="0.25">
      <c r="A1276" t="s">
        <v>4</v>
      </c>
      <c r="B1276" t="s">
        <v>1280</v>
      </c>
      <c r="C1276" s="1" t="s">
        <v>213</v>
      </c>
      <c r="D1276" s="1" t="s">
        <v>213</v>
      </c>
    </row>
    <row r="1277" spans="1:4" x14ac:dyDescent="0.25">
      <c r="A1277" t="s">
        <v>4</v>
      </c>
      <c r="B1277" t="s">
        <v>1281</v>
      </c>
      <c r="C1277" s="2">
        <v>0.68776249885559104</v>
      </c>
      <c r="D1277" s="2">
        <v>0.48392191529273998</v>
      </c>
    </row>
    <row r="1278" spans="1:4" x14ac:dyDescent="0.25">
      <c r="A1278" t="s">
        <v>4</v>
      </c>
      <c r="B1278" t="s">
        <v>1282</v>
      </c>
      <c r="C1278" s="2">
        <v>0.89201247692108199</v>
      </c>
      <c r="D1278" s="2">
        <v>0.660328149795532</v>
      </c>
    </row>
    <row r="1279" spans="1:4" x14ac:dyDescent="0.25">
      <c r="A1279" t="s">
        <v>4</v>
      </c>
      <c r="B1279" t="s">
        <v>1283</v>
      </c>
      <c r="C1279" s="2">
        <v>1.17963743209839</v>
      </c>
      <c r="D1279" s="2">
        <v>1.00626564025879</v>
      </c>
    </row>
    <row r="1280" spans="1:4" x14ac:dyDescent="0.25">
      <c r="A1280" t="s">
        <v>4</v>
      </c>
      <c r="B1280" t="s">
        <v>1284</v>
      </c>
      <c r="C1280" s="2">
        <v>1.19288754463196</v>
      </c>
      <c r="D1280" s="2">
        <v>0.97673434019088701</v>
      </c>
    </row>
    <row r="1281" spans="1:4" x14ac:dyDescent="0.25">
      <c r="A1281" t="s">
        <v>4</v>
      </c>
      <c r="B1281" t="s">
        <v>1285</v>
      </c>
      <c r="C1281" s="2">
        <v>1.23738753795624</v>
      </c>
      <c r="D1281" s="2">
        <v>1.0139217376709</v>
      </c>
    </row>
    <row r="1282" spans="1:4" x14ac:dyDescent="0.25">
      <c r="A1282" t="s">
        <v>4</v>
      </c>
      <c r="B1282" t="s">
        <v>1286</v>
      </c>
      <c r="C1282" s="2">
        <v>1.23738753795624</v>
      </c>
      <c r="D1282" s="2">
        <v>0.98423433303832997</v>
      </c>
    </row>
    <row r="1283" spans="1:4" x14ac:dyDescent="0.25">
      <c r="A1283" t="s">
        <v>4</v>
      </c>
      <c r="B1283" t="s">
        <v>1287</v>
      </c>
      <c r="C1283" s="2">
        <v>0.87101256847381603</v>
      </c>
      <c r="D1283" s="2">
        <v>0.62314057350158703</v>
      </c>
    </row>
    <row r="1284" spans="1:4" x14ac:dyDescent="0.25">
      <c r="A1284" t="s">
        <v>4</v>
      </c>
      <c r="B1284" t="s">
        <v>1288</v>
      </c>
      <c r="C1284" s="2">
        <v>0.68601250648498502</v>
      </c>
      <c r="D1284" s="2">
        <v>0.51095318794250499</v>
      </c>
    </row>
    <row r="1285" spans="1:4" x14ac:dyDescent="0.25">
      <c r="A1285" t="s">
        <v>4</v>
      </c>
      <c r="B1285" t="s">
        <v>1289</v>
      </c>
      <c r="C1285" s="2">
        <v>0.45476251840591397</v>
      </c>
      <c r="D1285" s="1">
        <v>0</v>
      </c>
    </row>
    <row r="1286" spans="1:4" x14ac:dyDescent="0.25">
      <c r="A1286" t="s">
        <v>4</v>
      </c>
      <c r="B1286" t="s">
        <v>1290</v>
      </c>
      <c r="C1286" s="2">
        <v>0.24801254272460899</v>
      </c>
      <c r="D1286" s="1">
        <v>0</v>
      </c>
    </row>
    <row r="1287" spans="1:4" x14ac:dyDescent="0.25">
      <c r="A1287" t="s">
        <v>4</v>
      </c>
      <c r="B1287" t="s">
        <v>1291</v>
      </c>
      <c r="C1287" s="2">
        <v>0.17201256752014199</v>
      </c>
      <c r="D1287" s="1">
        <v>0</v>
      </c>
    </row>
    <row r="1288" spans="1:4" x14ac:dyDescent="0.25">
      <c r="A1288" t="s">
        <v>4</v>
      </c>
      <c r="B1288" t="s">
        <v>1292</v>
      </c>
      <c r="C1288" s="2">
        <v>0.15438753366470301</v>
      </c>
      <c r="D1288" s="1">
        <v>0</v>
      </c>
    </row>
    <row r="1289" spans="1:4" x14ac:dyDescent="0.25">
      <c r="A1289" t="s">
        <v>4</v>
      </c>
      <c r="B1289" t="s">
        <v>1293</v>
      </c>
      <c r="C1289" s="2">
        <v>9.7387492656707805E-2</v>
      </c>
      <c r="D1289" s="1">
        <v>0</v>
      </c>
    </row>
    <row r="1290" spans="1:4" x14ac:dyDescent="0.25">
      <c r="A1290" t="s">
        <v>4</v>
      </c>
      <c r="B1290" t="s">
        <v>1294</v>
      </c>
      <c r="C1290" s="2">
        <v>7.5125098228454599E-3</v>
      </c>
      <c r="D1290" s="1">
        <v>0</v>
      </c>
    </row>
    <row r="1291" spans="1:4" x14ac:dyDescent="0.25">
      <c r="A1291" t="s">
        <v>4</v>
      </c>
      <c r="B1291" t="s">
        <v>1295</v>
      </c>
      <c r="C1291" s="2">
        <v>5.5125355720520002E-3</v>
      </c>
      <c r="D1291" s="1">
        <v>0</v>
      </c>
    </row>
    <row r="1292" spans="1:4" x14ac:dyDescent="0.25">
      <c r="A1292" t="s">
        <v>4</v>
      </c>
      <c r="B1292" t="s">
        <v>1296</v>
      </c>
      <c r="C1292" s="2">
        <v>2.1887540817260701E-2</v>
      </c>
      <c r="D1292" s="1">
        <v>0</v>
      </c>
    </row>
    <row r="1293" spans="1:4" x14ac:dyDescent="0.25">
      <c r="A1293" t="s">
        <v>4</v>
      </c>
      <c r="B1293" t="s">
        <v>1297</v>
      </c>
      <c r="C1293" s="2">
        <v>1.37625336647034E-2</v>
      </c>
      <c r="D1293" s="1">
        <v>0</v>
      </c>
    </row>
    <row r="1294" spans="1:4" x14ac:dyDescent="0.25">
      <c r="A1294" t="s">
        <v>4</v>
      </c>
      <c r="B1294" t="s">
        <v>1298</v>
      </c>
      <c r="C1294" s="2">
        <v>3.4512519836425802E-2</v>
      </c>
      <c r="D1294" s="1">
        <v>0</v>
      </c>
    </row>
    <row r="1295" spans="1:4" x14ac:dyDescent="0.25">
      <c r="A1295" t="s">
        <v>4</v>
      </c>
      <c r="B1295" t="s">
        <v>1299</v>
      </c>
      <c r="C1295" s="2">
        <v>0.18213754892349199</v>
      </c>
      <c r="D1295" s="1">
        <v>0</v>
      </c>
    </row>
    <row r="1296" spans="1:4" x14ac:dyDescent="0.25">
      <c r="A1296" t="s">
        <v>4</v>
      </c>
      <c r="B1296" t="s">
        <v>1300</v>
      </c>
      <c r="C1296" s="1">
        <v>0</v>
      </c>
      <c r="D1296" s="1">
        <v>0</v>
      </c>
    </row>
    <row r="1297" spans="1:4" x14ac:dyDescent="0.25">
      <c r="A1297" t="s">
        <v>4</v>
      </c>
      <c r="B1297" t="s">
        <v>1301</v>
      </c>
      <c r="C1297" s="1">
        <v>0</v>
      </c>
      <c r="D1297" s="1">
        <v>0</v>
      </c>
    </row>
    <row r="1298" spans="1:4" x14ac:dyDescent="0.25">
      <c r="A1298" t="s">
        <v>4</v>
      </c>
      <c r="B1298" t="s">
        <v>1302</v>
      </c>
      <c r="C1298" s="1">
        <v>0</v>
      </c>
      <c r="D1298" s="1">
        <v>0</v>
      </c>
    </row>
    <row r="1299" spans="1:4" x14ac:dyDescent="0.25">
      <c r="A1299" t="s">
        <v>4</v>
      </c>
      <c r="B1299" t="s">
        <v>1303</v>
      </c>
      <c r="C1299" s="2">
        <v>7.5125098228454599E-3</v>
      </c>
      <c r="D1299" s="1">
        <v>0</v>
      </c>
    </row>
    <row r="1300" spans="1:4" x14ac:dyDescent="0.25">
      <c r="A1300" t="s">
        <v>4</v>
      </c>
      <c r="B1300" t="s">
        <v>1304</v>
      </c>
      <c r="C1300" s="2">
        <v>6.2137544155120898E-2</v>
      </c>
      <c r="D1300" s="1">
        <v>0</v>
      </c>
    </row>
    <row r="1301" spans="1:4" x14ac:dyDescent="0.25">
      <c r="A1301" t="s">
        <v>4</v>
      </c>
      <c r="B1301" t="s">
        <v>1305</v>
      </c>
      <c r="C1301" s="2">
        <v>0.13501250743866</v>
      </c>
      <c r="D1301" s="1">
        <v>0</v>
      </c>
    </row>
    <row r="1302" spans="1:4" x14ac:dyDescent="0.25">
      <c r="A1302" t="s">
        <v>4</v>
      </c>
      <c r="B1302" t="s">
        <v>1306</v>
      </c>
      <c r="C1302" s="2">
        <v>5.0012528896331801E-2</v>
      </c>
      <c r="D1302" s="1">
        <v>0</v>
      </c>
    </row>
    <row r="1303" spans="1:4" x14ac:dyDescent="0.25">
      <c r="A1303" t="s">
        <v>4</v>
      </c>
      <c r="B1303" t="s">
        <v>1307</v>
      </c>
      <c r="C1303" s="2">
        <v>0.34101247787475603</v>
      </c>
      <c r="D1303" s="1">
        <v>0</v>
      </c>
    </row>
    <row r="1304" spans="1:4" x14ac:dyDescent="0.25">
      <c r="A1304" t="s">
        <v>4</v>
      </c>
      <c r="B1304" t="s">
        <v>1308</v>
      </c>
      <c r="C1304" s="2">
        <v>0.17951256036758401</v>
      </c>
      <c r="D1304" s="1">
        <v>0</v>
      </c>
    </row>
    <row r="1305" spans="1:4" x14ac:dyDescent="0.25">
      <c r="A1305" t="s">
        <v>4</v>
      </c>
      <c r="B1305" t="s">
        <v>1309</v>
      </c>
      <c r="C1305" s="2">
        <v>0.270137488842011</v>
      </c>
      <c r="D1305" s="1">
        <v>0</v>
      </c>
    </row>
    <row r="1306" spans="1:4" x14ac:dyDescent="0.25">
      <c r="A1306" t="s">
        <v>4</v>
      </c>
      <c r="B1306" t="s">
        <v>1310</v>
      </c>
      <c r="C1306" s="2">
        <v>0.77838754653930697</v>
      </c>
      <c r="D1306" s="2">
        <v>0.49204683303833002</v>
      </c>
    </row>
    <row r="1307" spans="1:4" x14ac:dyDescent="0.25">
      <c r="A1307" t="s">
        <v>4</v>
      </c>
      <c r="B1307" t="s">
        <v>1311</v>
      </c>
      <c r="C1307" s="2">
        <v>1.3381375074386599</v>
      </c>
      <c r="D1307" s="2">
        <v>1.3186092376709</v>
      </c>
    </row>
    <row r="1308" spans="1:4" x14ac:dyDescent="0.25">
      <c r="A1308" t="s">
        <v>4</v>
      </c>
      <c r="B1308" t="s">
        <v>1312</v>
      </c>
      <c r="C1308" s="2">
        <v>1.01813757419586</v>
      </c>
      <c r="D1308" s="2">
        <v>0.80782812833786</v>
      </c>
    </row>
    <row r="1309" spans="1:4" x14ac:dyDescent="0.25">
      <c r="A1309" t="s">
        <v>4</v>
      </c>
      <c r="B1309" t="s">
        <v>1313</v>
      </c>
      <c r="C1309" s="2">
        <v>0.78951251506805398</v>
      </c>
      <c r="D1309" s="2">
        <v>0.69564056396484397</v>
      </c>
    </row>
    <row r="1310" spans="1:4" x14ac:dyDescent="0.25">
      <c r="A1310" t="s">
        <v>4</v>
      </c>
      <c r="B1310" t="s">
        <v>1314</v>
      </c>
      <c r="C1310" s="2">
        <v>0.85988748073577903</v>
      </c>
      <c r="D1310" s="2">
        <v>0.57907807826995905</v>
      </c>
    </row>
    <row r="1311" spans="1:4" x14ac:dyDescent="0.25">
      <c r="A1311" t="s">
        <v>4</v>
      </c>
      <c r="B1311" t="s">
        <v>1315</v>
      </c>
      <c r="C1311" s="2">
        <v>1.0660126209259</v>
      </c>
      <c r="D1311" s="2">
        <v>0.70048439502716098</v>
      </c>
    </row>
    <row r="1312" spans="1:4" x14ac:dyDescent="0.25">
      <c r="A1312" t="s">
        <v>4</v>
      </c>
      <c r="B1312" t="s">
        <v>1316</v>
      </c>
      <c r="C1312" s="2">
        <v>0.833512663841248</v>
      </c>
      <c r="D1312" s="1">
        <v>0</v>
      </c>
    </row>
    <row r="1313" spans="1:4" x14ac:dyDescent="0.25">
      <c r="A1313" t="s">
        <v>4</v>
      </c>
      <c r="B1313" t="s">
        <v>1317</v>
      </c>
      <c r="C1313" s="2">
        <v>0.84676241874694802</v>
      </c>
      <c r="D1313" s="2">
        <v>0.56907808780670199</v>
      </c>
    </row>
    <row r="1314" spans="1:4" x14ac:dyDescent="0.25">
      <c r="A1314" t="s">
        <v>4</v>
      </c>
      <c r="B1314" t="s">
        <v>1318</v>
      </c>
      <c r="C1314" s="2">
        <v>0.79588758945465099</v>
      </c>
      <c r="D1314" s="2">
        <v>0.48220309615135198</v>
      </c>
    </row>
    <row r="1315" spans="1:4" x14ac:dyDescent="0.25">
      <c r="A1315" t="s">
        <v>4</v>
      </c>
      <c r="B1315" t="s">
        <v>1319</v>
      </c>
      <c r="C1315" s="2">
        <v>1.00326251983643</v>
      </c>
      <c r="D1315" s="2">
        <v>0.63579690456390403</v>
      </c>
    </row>
    <row r="1316" spans="1:4" x14ac:dyDescent="0.25">
      <c r="A1316" t="s">
        <v>4</v>
      </c>
      <c r="B1316" t="s">
        <v>1320</v>
      </c>
      <c r="C1316" s="2">
        <v>0.97738754749298096</v>
      </c>
      <c r="D1316" s="2">
        <v>0.65579700469970703</v>
      </c>
    </row>
    <row r="1317" spans="1:4" x14ac:dyDescent="0.25">
      <c r="A1317" t="s">
        <v>4</v>
      </c>
      <c r="B1317" t="s">
        <v>1321</v>
      </c>
      <c r="C1317" s="2">
        <v>0.79251253604888905</v>
      </c>
      <c r="D1317" s="2">
        <v>0.56876564025878895</v>
      </c>
    </row>
    <row r="1318" spans="1:4" x14ac:dyDescent="0.25">
      <c r="A1318" t="s">
        <v>4</v>
      </c>
      <c r="B1318" t="s">
        <v>1322</v>
      </c>
      <c r="C1318" s="2">
        <v>0.68151247501373302</v>
      </c>
      <c r="D1318" s="1">
        <v>0</v>
      </c>
    </row>
    <row r="1319" spans="1:4" x14ac:dyDescent="0.25">
      <c r="A1319" t="s">
        <v>4</v>
      </c>
      <c r="B1319" t="s">
        <v>1323</v>
      </c>
      <c r="C1319" s="2">
        <v>0.505637526512146</v>
      </c>
      <c r="D1319" s="1">
        <v>0</v>
      </c>
    </row>
    <row r="1320" spans="1:4" x14ac:dyDescent="0.25">
      <c r="A1320" t="s">
        <v>4</v>
      </c>
      <c r="B1320" t="s">
        <v>1324</v>
      </c>
      <c r="C1320" s="2">
        <v>0.599262475967407</v>
      </c>
      <c r="D1320" s="1">
        <v>0</v>
      </c>
    </row>
    <row r="1321" spans="1:4" x14ac:dyDescent="0.25">
      <c r="A1321" t="s">
        <v>4</v>
      </c>
      <c r="B1321" t="s">
        <v>1325</v>
      </c>
      <c r="C1321" s="2">
        <v>4.5637547969818101E-2</v>
      </c>
      <c r="D1321" s="1">
        <v>0</v>
      </c>
    </row>
    <row r="1322" spans="1:4" x14ac:dyDescent="0.25">
      <c r="A1322" t="s">
        <v>4</v>
      </c>
      <c r="B1322" t="s">
        <v>1326</v>
      </c>
      <c r="C1322" s="2">
        <v>0.49313753843307501</v>
      </c>
      <c r="D1322" s="2">
        <v>0.46720314025878901</v>
      </c>
    </row>
    <row r="1323" spans="1:4" x14ac:dyDescent="0.25">
      <c r="A1323" t="s">
        <v>4</v>
      </c>
      <c r="B1323" t="s">
        <v>1327</v>
      </c>
      <c r="C1323" s="2">
        <v>0.62888753414154097</v>
      </c>
      <c r="D1323" s="2">
        <v>0.56157815456390403</v>
      </c>
    </row>
    <row r="1324" spans="1:4" x14ac:dyDescent="0.25">
      <c r="A1324" t="s">
        <v>4</v>
      </c>
      <c r="B1324" t="s">
        <v>1328</v>
      </c>
      <c r="C1324" s="2">
        <v>0.659637451171875</v>
      </c>
      <c r="D1324" s="1">
        <v>0</v>
      </c>
    </row>
    <row r="1325" spans="1:4" x14ac:dyDescent="0.25">
      <c r="A1325" t="s">
        <v>4</v>
      </c>
      <c r="B1325" t="s">
        <v>1329</v>
      </c>
      <c r="C1325" s="2">
        <v>0.62751257419586204</v>
      </c>
      <c r="D1325" s="1">
        <v>0</v>
      </c>
    </row>
    <row r="1326" spans="1:4" x14ac:dyDescent="0.25">
      <c r="A1326" t="s">
        <v>4</v>
      </c>
      <c r="B1326" t="s">
        <v>1330</v>
      </c>
      <c r="C1326" s="2">
        <v>0.68976259231567405</v>
      </c>
      <c r="D1326" s="2">
        <v>0.42189064621925398</v>
      </c>
    </row>
    <row r="1327" spans="1:4" x14ac:dyDescent="0.25">
      <c r="A1327" t="s">
        <v>4</v>
      </c>
      <c r="B1327" t="s">
        <v>1331</v>
      </c>
      <c r="C1327" s="2">
        <v>0.768887639045715</v>
      </c>
      <c r="D1327" s="2">
        <v>0.402515649795532</v>
      </c>
    </row>
    <row r="1328" spans="1:4" x14ac:dyDescent="0.25">
      <c r="A1328" t="s">
        <v>4</v>
      </c>
      <c r="B1328" t="s">
        <v>1332</v>
      </c>
      <c r="C1328" s="2">
        <v>1.0853875875473</v>
      </c>
      <c r="D1328" s="2">
        <v>0.72814083099365201</v>
      </c>
    </row>
    <row r="1329" spans="1:4" x14ac:dyDescent="0.25">
      <c r="A1329" t="s">
        <v>4</v>
      </c>
      <c r="B1329" t="s">
        <v>1333</v>
      </c>
      <c r="C1329" s="2">
        <v>0.70101261138916005</v>
      </c>
      <c r="D1329" s="2">
        <v>0.54907822608947798</v>
      </c>
    </row>
    <row r="1330" spans="1:4" x14ac:dyDescent="0.25">
      <c r="A1330" t="s">
        <v>4</v>
      </c>
      <c r="B1330" t="s">
        <v>1334</v>
      </c>
      <c r="C1330" s="2">
        <v>0.98238754272460904</v>
      </c>
      <c r="D1330" s="2">
        <v>0.67579698562622104</v>
      </c>
    </row>
    <row r="1331" spans="1:4" x14ac:dyDescent="0.25">
      <c r="A1331" t="s">
        <v>4</v>
      </c>
      <c r="B1331" t="s">
        <v>1335</v>
      </c>
      <c r="C1331" s="2">
        <v>1.0735125541687001</v>
      </c>
      <c r="D1331" s="2">
        <v>0.73829698562622104</v>
      </c>
    </row>
    <row r="1332" spans="1:4" x14ac:dyDescent="0.25">
      <c r="A1332" t="s">
        <v>4</v>
      </c>
      <c r="B1332" t="s">
        <v>1336</v>
      </c>
      <c r="C1332" s="2">
        <v>0.97938752174377397</v>
      </c>
      <c r="D1332" s="2">
        <v>0.683296918869019</v>
      </c>
    </row>
    <row r="1333" spans="1:4" x14ac:dyDescent="0.25">
      <c r="A1333" t="s">
        <v>4</v>
      </c>
      <c r="B1333" t="s">
        <v>1337</v>
      </c>
      <c r="C1333" s="2">
        <v>0.96413755416870095</v>
      </c>
      <c r="D1333" s="2">
        <v>0.48423433303833002</v>
      </c>
    </row>
    <row r="1334" spans="1:4" x14ac:dyDescent="0.25">
      <c r="A1334" t="s">
        <v>4</v>
      </c>
      <c r="B1334" t="s">
        <v>1338</v>
      </c>
      <c r="C1334" s="2">
        <v>1.72438740730286</v>
      </c>
      <c r="D1334" s="2">
        <v>1.4900155067443801</v>
      </c>
    </row>
    <row r="1335" spans="1:4" x14ac:dyDescent="0.25">
      <c r="A1335" t="s">
        <v>4</v>
      </c>
      <c r="B1335" t="s">
        <v>1339</v>
      </c>
      <c r="C1335" s="2">
        <v>1.16326248645782</v>
      </c>
      <c r="D1335" s="2">
        <v>1.04204702377319</v>
      </c>
    </row>
    <row r="1336" spans="1:4" x14ac:dyDescent="0.25">
      <c r="A1336" t="s">
        <v>4</v>
      </c>
      <c r="B1336" t="s">
        <v>1340</v>
      </c>
      <c r="C1336" s="2">
        <v>0.79013764858245905</v>
      </c>
      <c r="D1336" s="2">
        <v>0.55626559257507302</v>
      </c>
    </row>
    <row r="1337" spans="1:4" x14ac:dyDescent="0.25">
      <c r="A1337" t="s">
        <v>4</v>
      </c>
      <c r="B1337" t="s">
        <v>1341</v>
      </c>
      <c r="C1337" s="2">
        <v>0.70726263523101796</v>
      </c>
      <c r="D1337" s="2">
        <v>0.41689062118530301</v>
      </c>
    </row>
    <row r="1338" spans="1:4" x14ac:dyDescent="0.25">
      <c r="A1338" t="s">
        <v>4</v>
      </c>
      <c r="B1338" t="s">
        <v>1342</v>
      </c>
      <c r="C1338" s="2">
        <v>0.58413755893707298</v>
      </c>
      <c r="D1338" s="1">
        <v>0</v>
      </c>
    </row>
    <row r="1339" spans="1:4" x14ac:dyDescent="0.25">
      <c r="A1339" t="s">
        <v>4</v>
      </c>
      <c r="B1339" t="s">
        <v>1343</v>
      </c>
      <c r="C1339" s="2">
        <v>0.72376251220703103</v>
      </c>
      <c r="D1339" s="2">
        <v>0.41954684257507302</v>
      </c>
    </row>
    <row r="1340" spans="1:4" x14ac:dyDescent="0.25">
      <c r="A1340" t="s">
        <v>4</v>
      </c>
      <c r="B1340" t="s">
        <v>1344</v>
      </c>
      <c r="C1340" s="2">
        <v>0.68351256847381603</v>
      </c>
      <c r="D1340" s="2">
        <v>0.42407822608947798</v>
      </c>
    </row>
    <row r="1341" spans="1:4" x14ac:dyDescent="0.25">
      <c r="A1341" t="s">
        <v>4</v>
      </c>
      <c r="B1341" t="s">
        <v>1345</v>
      </c>
      <c r="C1341" s="2">
        <v>0.83601260185241699</v>
      </c>
      <c r="D1341" s="2">
        <v>0.40673437714576699</v>
      </c>
    </row>
    <row r="1342" spans="1:4" x14ac:dyDescent="0.25">
      <c r="A1342" t="s">
        <v>4</v>
      </c>
      <c r="B1342" t="s">
        <v>1346</v>
      </c>
      <c r="C1342" s="2">
        <v>0.76376259326934803</v>
      </c>
      <c r="D1342" s="2">
        <v>0.47642183303833002</v>
      </c>
    </row>
    <row r="1343" spans="1:4" x14ac:dyDescent="0.25">
      <c r="A1343" t="s">
        <v>4</v>
      </c>
      <c r="B1343" t="s">
        <v>1347</v>
      </c>
      <c r="C1343" s="2">
        <v>0.86863744258880604</v>
      </c>
      <c r="D1343" s="2">
        <v>0.53657817840576205</v>
      </c>
    </row>
    <row r="1344" spans="1:4" x14ac:dyDescent="0.25">
      <c r="A1344" t="s">
        <v>4</v>
      </c>
      <c r="B1344" t="s">
        <v>1348</v>
      </c>
      <c r="C1344" s="2">
        <v>0.86088752746581998</v>
      </c>
      <c r="D1344" s="2">
        <v>0.63110935688018799</v>
      </c>
    </row>
    <row r="1345" spans="1:4" x14ac:dyDescent="0.25">
      <c r="A1345" t="s">
        <v>4</v>
      </c>
      <c r="B1345" t="s">
        <v>1349</v>
      </c>
      <c r="C1345" s="2">
        <v>0.89888763427734397</v>
      </c>
      <c r="D1345" s="2">
        <v>0.61392188072204601</v>
      </c>
    </row>
    <row r="1346" spans="1:4" x14ac:dyDescent="0.25">
      <c r="A1346" t="s">
        <v>4</v>
      </c>
      <c r="B1346" t="s">
        <v>1350</v>
      </c>
      <c r="C1346" s="2">
        <v>0.71476256847381603</v>
      </c>
      <c r="D1346" s="2">
        <v>0.511421918869019</v>
      </c>
    </row>
    <row r="1347" spans="1:4" x14ac:dyDescent="0.25">
      <c r="A1347" t="s">
        <v>4</v>
      </c>
      <c r="B1347" t="s">
        <v>1351</v>
      </c>
      <c r="C1347" s="2">
        <v>0.88888764381408703</v>
      </c>
      <c r="D1347" s="2">
        <v>0.593921899795532</v>
      </c>
    </row>
    <row r="1348" spans="1:4" x14ac:dyDescent="0.25">
      <c r="A1348" t="s">
        <v>4</v>
      </c>
      <c r="B1348" t="s">
        <v>1352</v>
      </c>
      <c r="C1348" s="2">
        <v>0.88188755512237504</v>
      </c>
      <c r="D1348" s="2">
        <v>0.62360942363739003</v>
      </c>
    </row>
    <row r="1349" spans="1:4" x14ac:dyDescent="0.25">
      <c r="A1349" t="s">
        <v>4</v>
      </c>
      <c r="B1349" t="s">
        <v>1353</v>
      </c>
      <c r="C1349" s="2">
        <v>0.63001251220703103</v>
      </c>
      <c r="D1349" s="1">
        <v>0</v>
      </c>
    </row>
    <row r="1350" spans="1:4" x14ac:dyDescent="0.25">
      <c r="A1350" t="s">
        <v>4</v>
      </c>
      <c r="B1350" t="s">
        <v>1354</v>
      </c>
      <c r="C1350" s="2">
        <v>0.66651248931884799</v>
      </c>
      <c r="D1350" s="2">
        <v>0.43735933303833002</v>
      </c>
    </row>
    <row r="1351" spans="1:4" x14ac:dyDescent="0.25">
      <c r="A1351" t="s">
        <v>4</v>
      </c>
      <c r="B1351" t="s">
        <v>1355</v>
      </c>
      <c r="C1351" s="2">
        <v>0.81851255893707298</v>
      </c>
      <c r="D1351" s="2">
        <v>0.402046918869019</v>
      </c>
    </row>
    <row r="1352" spans="1:4" x14ac:dyDescent="0.25">
      <c r="A1352" t="s">
        <v>4</v>
      </c>
      <c r="B1352" t="s">
        <v>1356</v>
      </c>
      <c r="C1352" s="2">
        <v>0.98938751220703103</v>
      </c>
      <c r="D1352" s="2">
        <v>0.68845295906066895</v>
      </c>
    </row>
    <row r="1353" spans="1:4" x14ac:dyDescent="0.25">
      <c r="A1353" t="s">
        <v>4</v>
      </c>
      <c r="B1353" t="s">
        <v>1357</v>
      </c>
      <c r="C1353" s="2">
        <v>0.77251255512237504</v>
      </c>
      <c r="D1353" s="2">
        <v>0.53892183303832997</v>
      </c>
    </row>
    <row r="1354" spans="1:4" x14ac:dyDescent="0.25">
      <c r="A1354" t="s">
        <v>4</v>
      </c>
      <c r="B1354" t="s">
        <v>1358</v>
      </c>
      <c r="C1354" s="2">
        <v>0.47801256179809598</v>
      </c>
      <c r="D1354" s="1">
        <v>0</v>
      </c>
    </row>
    <row r="1355" spans="1:4" x14ac:dyDescent="0.25">
      <c r="A1355" t="s">
        <v>4</v>
      </c>
      <c r="B1355" t="s">
        <v>1359</v>
      </c>
      <c r="C1355" s="2">
        <v>0.65888750553131104</v>
      </c>
      <c r="D1355" s="1">
        <v>0</v>
      </c>
    </row>
    <row r="1356" spans="1:4" x14ac:dyDescent="0.25">
      <c r="A1356" t="s">
        <v>4</v>
      </c>
      <c r="B1356" t="s">
        <v>1360</v>
      </c>
      <c r="C1356" s="2">
        <v>1.0301375389099099</v>
      </c>
      <c r="D1356" s="2">
        <v>0.66095304489135698</v>
      </c>
    </row>
    <row r="1357" spans="1:4" x14ac:dyDescent="0.25">
      <c r="A1357" t="s">
        <v>4</v>
      </c>
      <c r="B1357" t="s">
        <v>1361</v>
      </c>
      <c r="C1357" s="2">
        <v>1.15638756752014</v>
      </c>
      <c r="D1357" s="2">
        <v>0.84532815217971802</v>
      </c>
    </row>
    <row r="1358" spans="1:4" x14ac:dyDescent="0.25">
      <c r="A1358" t="s">
        <v>4</v>
      </c>
      <c r="B1358" t="s">
        <v>1362</v>
      </c>
      <c r="C1358" s="2">
        <v>1.256387591362</v>
      </c>
      <c r="D1358" s="2">
        <v>0.94985944032669101</v>
      </c>
    </row>
    <row r="1359" spans="1:4" x14ac:dyDescent="0.25">
      <c r="A1359" t="s">
        <v>4</v>
      </c>
      <c r="B1359" t="s">
        <v>1363</v>
      </c>
      <c r="C1359" s="2">
        <v>1.0791375637054399</v>
      </c>
      <c r="D1359" s="2">
        <v>0.82048434019088701</v>
      </c>
    </row>
    <row r="1360" spans="1:4" x14ac:dyDescent="0.25">
      <c r="A1360" t="s">
        <v>4</v>
      </c>
      <c r="B1360" t="s">
        <v>1364</v>
      </c>
      <c r="C1360" s="2">
        <v>1.09626245498657</v>
      </c>
      <c r="D1360" s="2">
        <v>0.79782819747924805</v>
      </c>
    </row>
    <row r="1361" spans="1:4" x14ac:dyDescent="0.25">
      <c r="A1361" t="s">
        <v>4</v>
      </c>
      <c r="B1361" t="s">
        <v>1365</v>
      </c>
      <c r="C1361" s="2">
        <v>1.1688876152038601</v>
      </c>
      <c r="D1361" s="2">
        <v>0.85017192363739003</v>
      </c>
    </row>
    <row r="1362" spans="1:4" x14ac:dyDescent="0.25">
      <c r="A1362" t="s">
        <v>4</v>
      </c>
      <c r="B1362" t="s">
        <v>1366</v>
      </c>
      <c r="C1362" s="2">
        <v>1.23738753795624</v>
      </c>
      <c r="D1362" s="2">
        <v>0.89032828807830799</v>
      </c>
    </row>
    <row r="1363" spans="1:4" x14ac:dyDescent="0.25">
      <c r="A1363" t="s">
        <v>4</v>
      </c>
      <c r="B1363" t="s">
        <v>1367</v>
      </c>
      <c r="C1363" s="2">
        <v>1.4572626352310201</v>
      </c>
      <c r="D1363" s="2">
        <v>1.07923436164856</v>
      </c>
    </row>
    <row r="1364" spans="1:4" x14ac:dyDescent="0.25">
      <c r="A1364" t="s">
        <v>4</v>
      </c>
      <c r="B1364" t="s">
        <v>1368</v>
      </c>
      <c r="C1364" s="2">
        <v>0.67338752746581998</v>
      </c>
      <c r="D1364" s="2">
        <v>0.412046909332275</v>
      </c>
    </row>
    <row r="1365" spans="1:4" x14ac:dyDescent="0.25">
      <c r="A1365" t="s">
        <v>4</v>
      </c>
      <c r="B1365" t="s">
        <v>1369</v>
      </c>
      <c r="C1365" s="2">
        <v>1.1766375303268399</v>
      </c>
      <c r="D1365" s="2">
        <v>0.88251578807830799</v>
      </c>
    </row>
    <row r="1366" spans="1:4" x14ac:dyDescent="0.25">
      <c r="A1366" t="s">
        <v>4</v>
      </c>
      <c r="B1366" t="s">
        <v>1370</v>
      </c>
      <c r="C1366" s="2">
        <v>0.70788764953613303</v>
      </c>
      <c r="D1366" s="2">
        <v>0.45735940337181102</v>
      </c>
    </row>
    <row r="1367" spans="1:4" x14ac:dyDescent="0.25">
      <c r="A1367" t="s">
        <v>4</v>
      </c>
      <c r="B1367" t="s">
        <v>1371</v>
      </c>
      <c r="C1367" s="2">
        <v>0.74201238155365001</v>
      </c>
      <c r="D1367" s="2">
        <v>0.43923449516296398</v>
      </c>
    </row>
    <row r="1368" spans="1:4" x14ac:dyDescent="0.25">
      <c r="A1368" t="s">
        <v>4</v>
      </c>
      <c r="B1368" t="s">
        <v>1372</v>
      </c>
      <c r="C1368" s="2">
        <v>0.643887639045715</v>
      </c>
      <c r="D1368" s="2">
        <v>0.386890649795532</v>
      </c>
    </row>
    <row r="1369" spans="1:4" x14ac:dyDescent="0.25">
      <c r="A1369" t="s">
        <v>4</v>
      </c>
      <c r="B1369" t="s">
        <v>1373</v>
      </c>
      <c r="C1369" s="2">
        <v>0.61688745021820102</v>
      </c>
      <c r="D1369" s="1">
        <v>0</v>
      </c>
    </row>
    <row r="1370" spans="1:4" x14ac:dyDescent="0.25">
      <c r="A1370" t="s">
        <v>4</v>
      </c>
      <c r="B1370" t="s">
        <v>1374</v>
      </c>
      <c r="C1370" s="2">
        <v>0.52388763427734397</v>
      </c>
      <c r="D1370" s="1">
        <v>0</v>
      </c>
    </row>
    <row r="1371" spans="1:4" x14ac:dyDescent="0.25">
      <c r="A1371" t="s">
        <v>4</v>
      </c>
      <c r="B1371" t="s">
        <v>1375</v>
      </c>
      <c r="C1371" s="2">
        <v>0.62313747406005904</v>
      </c>
      <c r="D1371" s="1">
        <v>0</v>
      </c>
    </row>
    <row r="1372" spans="1:4" x14ac:dyDescent="0.25">
      <c r="A1372" t="s">
        <v>4</v>
      </c>
      <c r="B1372" t="s">
        <v>1376</v>
      </c>
      <c r="C1372" s="2">
        <v>0.52888751029968295</v>
      </c>
      <c r="D1372" s="1">
        <v>0</v>
      </c>
    </row>
    <row r="1373" spans="1:4" x14ac:dyDescent="0.25">
      <c r="A1373" t="s">
        <v>4</v>
      </c>
      <c r="B1373" t="s">
        <v>1377</v>
      </c>
      <c r="C1373" s="2">
        <v>0.43463754653930697</v>
      </c>
      <c r="D1373" s="1">
        <v>0</v>
      </c>
    </row>
    <row r="1374" spans="1:4" x14ac:dyDescent="0.25">
      <c r="A1374" t="s">
        <v>4</v>
      </c>
      <c r="B1374" t="s">
        <v>1378</v>
      </c>
      <c r="C1374" s="2">
        <v>0.58988749980926503</v>
      </c>
      <c r="D1374" s="1">
        <v>0</v>
      </c>
    </row>
    <row r="1375" spans="1:4" x14ac:dyDescent="0.25">
      <c r="A1375" t="s">
        <v>4</v>
      </c>
      <c r="B1375" t="s">
        <v>1379</v>
      </c>
      <c r="C1375" s="2">
        <v>0.43276250362396201</v>
      </c>
      <c r="D1375" s="1">
        <v>0</v>
      </c>
    </row>
    <row r="1376" spans="1:4" x14ac:dyDescent="0.25">
      <c r="A1376" t="s">
        <v>4</v>
      </c>
      <c r="B1376" t="s">
        <v>1380</v>
      </c>
      <c r="C1376" s="2">
        <v>0.37801253795623802</v>
      </c>
      <c r="D1376" s="1">
        <v>0</v>
      </c>
    </row>
    <row r="1377" spans="1:4" x14ac:dyDescent="0.25">
      <c r="A1377" t="s">
        <v>4</v>
      </c>
      <c r="B1377" t="s">
        <v>1381</v>
      </c>
      <c r="C1377" s="2">
        <v>0.44913750886917098</v>
      </c>
      <c r="D1377" s="1">
        <v>0</v>
      </c>
    </row>
    <row r="1378" spans="1:4" x14ac:dyDescent="0.25">
      <c r="A1378" t="s">
        <v>4</v>
      </c>
      <c r="B1378" t="s">
        <v>1382</v>
      </c>
      <c r="C1378" s="2">
        <v>0.599262475967407</v>
      </c>
      <c r="D1378" s="1">
        <v>0</v>
      </c>
    </row>
    <row r="1379" spans="1:4" x14ac:dyDescent="0.25">
      <c r="A1379" t="s">
        <v>4</v>
      </c>
      <c r="B1379" t="s">
        <v>1383</v>
      </c>
      <c r="C1379" s="2">
        <v>0.61313748359680198</v>
      </c>
      <c r="D1379" s="1">
        <v>0</v>
      </c>
    </row>
    <row r="1380" spans="1:4" x14ac:dyDescent="0.25">
      <c r="A1380" t="s">
        <v>4</v>
      </c>
      <c r="B1380" t="s">
        <v>1384</v>
      </c>
      <c r="C1380" s="2">
        <v>0.47038745880126998</v>
      </c>
      <c r="D1380" s="1">
        <v>0</v>
      </c>
    </row>
    <row r="1381" spans="1:4" x14ac:dyDescent="0.25">
      <c r="A1381" t="s">
        <v>4</v>
      </c>
      <c r="B1381" t="s">
        <v>1385</v>
      </c>
      <c r="C1381" s="2">
        <v>0.36113750934600802</v>
      </c>
      <c r="D1381" s="1">
        <v>0</v>
      </c>
    </row>
    <row r="1382" spans="1:4" x14ac:dyDescent="0.25">
      <c r="A1382" t="s">
        <v>4</v>
      </c>
      <c r="B1382" t="s">
        <v>1386</v>
      </c>
      <c r="C1382" s="2">
        <v>0.40013748407363903</v>
      </c>
      <c r="D1382" s="1">
        <v>0</v>
      </c>
    </row>
    <row r="1383" spans="1:4" x14ac:dyDescent="0.25">
      <c r="A1383" t="s">
        <v>4</v>
      </c>
      <c r="B1383" t="s">
        <v>1387</v>
      </c>
      <c r="C1383" s="2">
        <v>0.22551256418228099</v>
      </c>
      <c r="D1383" s="1">
        <v>0</v>
      </c>
    </row>
    <row r="1384" spans="1:4" x14ac:dyDescent="0.25">
      <c r="A1384" t="s">
        <v>4</v>
      </c>
      <c r="B1384" t="s">
        <v>1388</v>
      </c>
      <c r="C1384" s="2">
        <v>0.20901250839233401</v>
      </c>
      <c r="D1384" s="1">
        <v>0</v>
      </c>
    </row>
    <row r="1385" spans="1:4" x14ac:dyDescent="0.25">
      <c r="A1385" t="s">
        <v>4</v>
      </c>
      <c r="B1385" t="s">
        <v>1389</v>
      </c>
      <c r="C1385" s="2">
        <v>0.211012482643127</v>
      </c>
      <c r="D1385" s="1">
        <v>0</v>
      </c>
    </row>
    <row r="1386" spans="1:4" x14ac:dyDescent="0.25">
      <c r="A1386" t="s">
        <v>4</v>
      </c>
      <c r="B1386" t="s">
        <v>1390</v>
      </c>
      <c r="C1386" s="2">
        <v>0.27826249599456798</v>
      </c>
      <c r="D1386" s="1">
        <v>0</v>
      </c>
    </row>
    <row r="1387" spans="1:4" x14ac:dyDescent="0.25">
      <c r="A1387" t="s">
        <v>4</v>
      </c>
      <c r="B1387" t="s">
        <v>1391</v>
      </c>
      <c r="C1387" s="2">
        <v>5.2012562751769999E-2</v>
      </c>
      <c r="D1387" s="1">
        <v>0</v>
      </c>
    </row>
    <row r="1388" spans="1:4" x14ac:dyDescent="0.25">
      <c r="A1388" t="s">
        <v>4</v>
      </c>
      <c r="B1388" t="s">
        <v>1392</v>
      </c>
      <c r="C1388" s="2">
        <v>0.103512525558472</v>
      </c>
      <c r="D1388" s="1">
        <v>0</v>
      </c>
    </row>
    <row r="1389" spans="1:4" x14ac:dyDescent="0.25">
      <c r="A1389" t="s">
        <v>4</v>
      </c>
      <c r="B1389" t="s">
        <v>1393</v>
      </c>
      <c r="C1389" s="2">
        <v>0.140512526035309</v>
      </c>
      <c r="D1389" s="1">
        <v>0</v>
      </c>
    </row>
    <row r="1390" spans="1:4" x14ac:dyDescent="0.25">
      <c r="A1390" t="s">
        <v>4</v>
      </c>
      <c r="B1390" t="s">
        <v>1394</v>
      </c>
      <c r="C1390" s="2">
        <v>0.24676257371902499</v>
      </c>
      <c r="D1390" s="1">
        <v>0</v>
      </c>
    </row>
    <row r="1391" spans="1:4" x14ac:dyDescent="0.25">
      <c r="A1391" t="s">
        <v>4</v>
      </c>
      <c r="B1391" t="s">
        <v>1395</v>
      </c>
      <c r="C1391" s="2">
        <v>0.38188755512237499</v>
      </c>
      <c r="D1391" s="1">
        <v>0</v>
      </c>
    </row>
    <row r="1392" spans="1:4" x14ac:dyDescent="0.25">
      <c r="A1392" t="s">
        <v>4</v>
      </c>
      <c r="B1392" t="s">
        <v>1396</v>
      </c>
      <c r="C1392" s="2">
        <v>0.28213751316070601</v>
      </c>
      <c r="D1392" s="1">
        <v>0</v>
      </c>
    </row>
    <row r="1393" spans="1:4" x14ac:dyDescent="0.25">
      <c r="A1393" t="s">
        <v>4</v>
      </c>
      <c r="B1393" t="s">
        <v>1397</v>
      </c>
      <c r="C1393" s="2">
        <v>0.25188755989074701</v>
      </c>
      <c r="D1393" s="1">
        <v>0</v>
      </c>
    </row>
    <row r="1394" spans="1:4" x14ac:dyDescent="0.25">
      <c r="A1394" t="s">
        <v>4</v>
      </c>
      <c r="B1394" t="s">
        <v>1398</v>
      </c>
      <c r="C1394" s="2">
        <v>8.5387468338012695E-2</v>
      </c>
      <c r="D1394" s="1">
        <v>0</v>
      </c>
    </row>
    <row r="1395" spans="1:4" x14ac:dyDescent="0.25">
      <c r="A1395" t="s">
        <v>4</v>
      </c>
      <c r="B1395" t="s">
        <v>1399</v>
      </c>
      <c r="C1395" s="2">
        <v>0.40963751077652</v>
      </c>
      <c r="D1395" s="1">
        <v>0</v>
      </c>
    </row>
    <row r="1396" spans="1:4" x14ac:dyDescent="0.25">
      <c r="A1396" t="s">
        <v>4</v>
      </c>
      <c r="B1396" t="s">
        <v>1400</v>
      </c>
      <c r="C1396" s="2">
        <v>9.9762499332428006E-2</v>
      </c>
      <c r="D1396" s="1">
        <v>0</v>
      </c>
    </row>
    <row r="1397" spans="1:4" x14ac:dyDescent="0.25">
      <c r="A1397" t="s">
        <v>4</v>
      </c>
      <c r="B1397" t="s">
        <v>1401</v>
      </c>
      <c r="C1397" s="2">
        <v>6.9012522697448703E-2</v>
      </c>
      <c r="D1397" s="1">
        <v>0</v>
      </c>
    </row>
    <row r="1398" spans="1:4" x14ac:dyDescent="0.25">
      <c r="A1398" t="s">
        <v>4</v>
      </c>
      <c r="B1398" t="s">
        <v>1402</v>
      </c>
      <c r="C1398" s="2">
        <v>0.17201256752014199</v>
      </c>
      <c r="D1398" s="1">
        <v>0</v>
      </c>
    </row>
    <row r="1399" spans="1:4" x14ac:dyDescent="0.25">
      <c r="A1399" t="s">
        <v>4</v>
      </c>
      <c r="B1399" t="s">
        <v>1403</v>
      </c>
      <c r="C1399" s="2">
        <v>0.22226250171661399</v>
      </c>
      <c r="D1399" s="1">
        <v>0</v>
      </c>
    </row>
    <row r="1400" spans="1:4" x14ac:dyDescent="0.25">
      <c r="A1400" t="s">
        <v>4</v>
      </c>
      <c r="B1400" t="s">
        <v>1404</v>
      </c>
      <c r="C1400" s="2">
        <v>0.284512519836426</v>
      </c>
      <c r="D1400" s="1">
        <v>0</v>
      </c>
    </row>
    <row r="1401" spans="1:4" x14ac:dyDescent="0.25">
      <c r="A1401" t="s">
        <v>4</v>
      </c>
      <c r="B1401" t="s">
        <v>1405</v>
      </c>
      <c r="C1401" s="2">
        <v>9.0262472629547105E-2</v>
      </c>
      <c r="D1401" s="1">
        <v>0</v>
      </c>
    </row>
    <row r="1402" spans="1:4" x14ac:dyDescent="0.25">
      <c r="A1402" t="s">
        <v>4</v>
      </c>
      <c r="B1402" t="s">
        <v>1406</v>
      </c>
      <c r="C1402" s="2">
        <v>5.4512560367584201E-2</v>
      </c>
      <c r="D1402" s="1">
        <v>0</v>
      </c>
    </row>
    <row r="1403" spans="1:4" x14ac:dyDescent="0.25">
      <c r="A1403" t="s">
        <v>4</v>
      </c>
      <c r="B1403" t="s">
        <v>1407</v>
      </c>
      <c r="C1403" s="2">
        <v>1.6262531280517599E-2</v>
      </c>
      <c r="D1403" s="1">
        <v>0</v>
      </c>
    </row>
    <row r="1404" spans="1:4" x14ac:dyDescent="0.25">
      <c r="A1404" t="s">
        <v>4</v>
      </c>
      <c r="B1404" t="s">
        <v>1408</v>
      </c>
      <c r="C1404" s="2">
        <v>8.6374878883361799E-3</v>
      </c>
      <c r="D1404" s="1">
        <v>0</v>
      </c>
    </row>
    <row r="1405" spans="1:4" x14ac:dyDescent="0.25">
      <c r="A1405" t="s">
        <v>4</v>
      </c>
      <c r="B1405" t="s">
        <v>1409</v>
      </c>
      <c r="C1405" s="2">
        <v>1.9262552261352501E-2</v>
      </c>
      <c r="D1405" s="1">
        <v>0</v>
      </c>
    </row>
    <row r="1406" spans="1:4" x14ac:dyDescent="0.25">
      <c r="A1406" t="s">
        <v>4</v>
      </c>
      <c r="B1406" t="s">
        <v>1410</v>
      </c>
      <c r="C1406" s="2">
        <v>9.7262501716613797E-2</v>
      </c>
      <c r="D1406" s="1">
        <v>0</v>
      </c>
    </row>
    <row r="1407" spans="1:4" x14ac:dyDescent="0.25">
      <c r="A1407" t="s">
        <v>4</v>
      </c>
      <c r="B1407" t="s">
        <v>1411</v>
      </c>
      <c r="C1407" s="2">
        <v>5.3137540817260701E-2</v>
      </c>
      <c r="D1407" s="1">
        <v>0</v>
      </c>
    </row>
    <row r="1408" spans="1:4" x14ac:dyDescent="0.25">
      <c r="A1408" t="s">
        <v>4</v>
      </c>
      <c r="B1408" t="s">
        <v>1412</v>
      </c>
      <c r="C1408" s="2">
        <v>6.5762519836425795E-2</v>
      </c>
      <c r="D1408" s="1">
        <v>0</v>
      </c>
    </row>
    <row r="1409" spans="1:4" x14ac:dyDescent="0.25">
      <c r="A1409" t="s">
        <v>4</v>
      </c>
      <c r="B1409" t="s">
        <v>1413</v>
      </c>
      <c r="C1409" s="2">
        <v>0.14863747358322099</v>
      </c>
      <c r="D1409" s="1">
        <v>0</v>
      </c>
    </row>
    <row r="1410" spans="1:4" x14ac:dyDescent="0.25">
      <c r="A1410" t="s">
        <v>4</v>
      </c>
      <c r="B1410" t="s">
        <v>1414</v>
      </c>
      <c r="C1410" s="2">
        <v>1.42625570297241E-2</v>
      </c>
      <c r="D1410" s="1">
        <v>0</v>
      </c>
    </row>
    <row r="1411" spans="1:4" x14ac:dyDescent="0.25">
      <c r="A1411" t="s">
        <v>4</v>
      </c>
      <c r="B1411" t="s">
        <v>1415</v>
      </c>
      <c r="C1411" s="2">
        <v>1.17625594139099E-2</v>
      </c>
      <c r="D1411" s="1">
        <v>0</v>
      </c>
    </row>
    <row r="1412" spans="1:4" x14ac:dyDescent="0.25">
      <c r="A1412" t="s">
        <v>4</v>
      </c>
      <c r="B1412" t="s">
        <v>1416</v>
      </c>
      <c r="C1412" s="2">
        <v>1.8637478351593E-2</v>
      </c>
      <c r="D1412" s="1">
        <v>0</v>
      </c>
    </row>
    <row r="1413" spans="1:4" x14ac:dyDescent="0.25">
      <c r="A1413" t="s">
        <v>4</v>
      </c>
      <c r="B1413" t="s">
        <v>1417</v>
      </c>
      <c r="C1413" s="2">
        <v>3.6262512207031299E-2</v>
      </c>
      <c r="D1413" s="1">
        <v>0</v>
      </c>
    </row>
    <row r="1414" spans="1:4" x14ac:dyDescent="0.25">
      <c r="A1414" t="s">
        <v>4</v>
      </c>
      <c r="B1414" t="s">
        <v>1418</v>
      </c>
      <c r="C1414" s="2">
        <v>4.4262588024139397E-2</v>
      </c>
      <c r="D1414" s="1">
        <v>0</v>
      </c>
    </row>
    <row r="1415" spans="1:4" x14ac:dyDescent="0.25">
      <c r="A1415" t="s">
        <v>4</v>
      </c>
      <c r="B1415" t="s">
        <v>1419</v>
      </c>
      <c r="C1415" s="2">
        <v>4.3137550354003899E-2</v>
      </c>
      <c r="D1415" s="1">
        <v>0</v>
      </c>
    </row>
    <row r="1416" spans="1:4" x14ac:dyDescent="0.25">
      <c r="A1416" t="s">
        <v>4</v>
      </c>
      <c r="B1416" t="s">
        <v>1420</v>
      </c>
      <c r="C1416" s="2">
        <v>6.0637533664703397E-2</v>
      </c>
      <c r="D1416" s="1">
        <v>0</v>
      </c>
    </row>
    <row r="1417" spans="1:4" x14ac:dyDescent="0.25">
      <c r="A1417" t="s">
        <v>4</v>
      </c>
      <c r="B1417" t="s">
        <v>1421</v>
      </c>
      <c r="C1417" s="2">
        <v>5.3887546062469503E-2</v>
      </c>
      <c r="D1417" s="1">
        <v>0</v>
      </c>
    </row>
    <row r="1418" spans="1:4" x14ac:dyDescent="0.25">
      <c r="A1418" t="s">
        <v>4</v>
      </c>
      <c r="B1418" t="s">
        <v>1422</v>
      </c>
      <c r="C1418" s="2">
        <v>6.7137539386749295E-2</v>
      </c>
      <c r="D1418" s="1">
        <v>0</v>
      </c>
    </row>
    <row r="1419" spans="1:4" x14ac:dyDescent="0.25">
      <c r="A1419" t="s">
        <v>4</v>
      </c>
      <c r="B1419" t="s">
        <v>1423</v>
      </c>
      <c r="C1419" s="2">
        <v>9.2887461185455295E-2</v>
      </c>
      <c r="D1419" s="1">
        <v>0</v>
      </c>
    </row>
    <row r="1420" spans="1:4" x14ac:dyDescent="0.25">
      <c r="A1420" t="s">
        <v>4</v>
      </c>
      <c r="B1420" t="s">
        <v>1424</v>
      </c>
      <c r="C1420" s="2">
        <v>3.5637497901916497E-2</v>
      </c>
      <c r="D1420" s="1">
        <v>0</v>
      </c>
    </row>
    <row r="1421" spans="1:4" x14ac:dyDescent="0.25">
      <c r="A1421" t="s">
        <v>4</v>
      </c>
      <c r="B1421" t="s">
        <v>1425</v>
      </c>
      <c r="C1421" s="2">
        <v>1.6137480735778802E-2</v>
      </c>
      <c r="D1421" s="1">
        <v>0</v>
      </c>
    </row>
    <row r="1422" spans="1:4" x14ac:dyDescent="0.25">
      <c r="A1422" t="s">
        <v>4</v>
      </c>
      <c r="B1422" t="s">
        <v>1426</v>
      </c>
      <c r="C1422" s="1">
        <v>0</v>
      </c>
      <c r="D1422" s="1">
        <v>0</v>
      </c>
    </row>
    <row r="1423" spans="1:4" x14ac:dyDescent="0.25">
      <c r="A1423" t="s">
        <v>4</v>
      </c>
      <c r="B1423" t="s">
        <v>1427</v>
      </c>
      <c r="C1423" s="2">
        <v>1.8637478351593E-2</v>
      </c>
      <c r="D1423" s="1">
        <v>0</v>
      </c>
    </row>
    <row r="1424" spans="1:4" x14ac:dyDescent="0.25">
      <c r="A1424" t="s">
        <v>4</v>
      </c>
      <c r="B1424" t="s">
        <v>1428</v>
      </c>
      <c r="C1424" s="2">
        <v>7.2762489318847698E-2</v>
      </c>
      <c r="D1424" s="1">
        <v>0</v>
      </c>
    </row>
    <row r="1425" spans="1:4" x14ac:dyDescent="0.25">
      <c r="A1425" t="s">
        <v>4</v>
      </c>
      <c r="B1425" t="s">
        <v>1429</v>
      </c>
      <c r="C1425" s="2">
        <v>3.06375026702881E-2</v>
      </c>
      <c r="D1425" s="1">
        <v>0</v>
      </c>
    </row>
    <row r="1426" spans="1:4" x14ac:dyDescent="0.25">
      <c r="A1426" t="s">
        <v>4</v>
      </c>
      <c r="B1426" t="s">
        <v>1430</v>
      </c>
      <c r="C1426" s="2">
        <v>4.5762538909912102E-2</v>
      </c>
      <c r="D1426" s="1">
        <v>0</v>
      </c>
    </row>
    <row r="1427" spans="1:4" x14ac:dyDescent="0.25">
      <c r="A1427" t="s">
        <v>4</v>
      </c>
      <c r="B1427" t="s">
        <v>1431</v>
      </c>
      <c r="C1427" s="2">
        <v>2.5637507438659699E-2</v>
      </c>
      <c r="D1427" s="1">
        <v>0</v>
      </c>
    </row>
    <row r="1428" spans="1:4" x14ac:dyDescent="0.25">
      <c r="A1428" t="s">
        <v>4</v>
      </c>
      <c r="B1428" t="s">
        <v>1432</v>
      </c>
      <c r="C1428" s="2">
        <v>2.48875021934509E-2</v>
      </c>
      <c r="D1428" s="1">
        <v>0</v>
      </c>
    </row>
    <row r="1429" spans="1:4" x14ac:dyDescent="0.25">
      <c r="A1429" t="s">
        <v>4</v>
      </c>
      <c r="B1429" t="s">
        <v>1433</v>
      </c>
      <c r="C1429" s="2">
        <v>5.4512560367584201E-2</v>
      </c>
      <c r="D1429" s="1">
        <v>0</v>
      </c>
    </row>
    <row r="1430" spans="1:4" x14ac:dyDescent="0.25">
      <c r="A1430" t="s">
        <v>4</v>
      </c>
      <c r="B1430" t="s">
        <v>1434</v>
      </c>
      <c r="C1430" s="2">
        <v>4.3137550354003899E-2</v>
      </c>
      <c r="D1430" s="1">
        <v>0</v>
      </c>
    </row>
    <row r="1431" spans="1:4" x14ac:dyDescent="0.25">
      <c r="A1431" t="s">
        <v>4</v>
      </c>
      <c r="B1431" t="s">
        <v>1435</v>
      </c>
      <c r="C1431" s="2">
        <v>7.3262512683868394E-2</v>
      </c>
      <c r="D1431" s="1">
        <v>0</v>
      </c>
    </row>
    <row r="1432" spans="1:4" x14ac:dyDescent="0.25">
      <c r="A1432" t="s">
        <v>4</v>
      </c>
      <c r="B1432" t="s">
        <v>1436</v>
      </c>
      <c r="C1432" s="2">
        <v>4.7512531280517599E-2</v>
      </c>
      <c r="D1432" s="1">
        <v>0</v>
      </c>
    </row>
    <row r="1433" spans="1:4" x14ac:dyDescent="0.25">
      <c r="A1433" t="s">
        <v>4</v>
      </c>
      <c r="B1433" t="s">
        <v>1437</v>
      </c>
      <c r="C1433" s="2">
        <v>5.4512560367584201E-2</v>
      </c>
      <c r="D1433" s="1">
        <v>0</v>
      </c>
    </row>
    <row r="1434" spans="1:4" x14ac:dyDescent="0.25">
      <c r="A1434" t="s">
        <v>4</v>
      </c>
      <c r="B1434" t="s">
        <v>1438</v>
      </c>
      <c r="C1434" s="2">
        <v>3.0012488365173302E-2</v>
      </c>
      <c r="D1434" s="1">
        <v>0</v>
      </c>
    </row>
    <row r="1435" spans="1:4" x14ac:dyDescent="0.25">
      <c r="A1435" t="s">
        <v>4</v>
      </c>
      <c r="B1435" t="s">
        <v>1439</v>
      </c>
      <c r="C1435" s="2">
        <v>6.0887515544891399E-2</v>
      </c>
      <c r="D1435" s="1">
        <v>0</v>
      </c>
    </row>
    <row r="1436" spans="1:4" x14ac:dyDescent="0.25">
      <c r="A1436" t="s">
        <v>4</v>
      </c>
      <c r="B1436" t="s">
        <v>1440</v>
      </c>
      <c r="C1436" s="2">
        <v>5.07625341415405E-2</v>
      </c>
      <c r="D1436" s="1">
        <v>0</v>
      </c>
    </row>
    <row r="1437" spans="1:4" x14ac:dyDescent="0.25">
      <c r="A1437" t="s">
        <v>4</v>
      </c>
      <c r="B1437" t="s">
        <v>1441</v>
      </c>
      <c r="C1437" s="2">
        <v>3.3137500286102302E-2</v>
      </c>
      <c r="D1437" s="1">
        <v>0</v>
      </c>
    </row>
    <row r="1438" spans="1:4" x14ac:dyDescent="0.25">
      <c r="A1438" t="s">
        <v>4</v>
      </c>
      <c r="B1438" t="s">
        <v>1442</v>
      </c>
      <c r="C1438" s="2">
        <v>4.7512531280517599E-2</v>
      </c>
      <c r="D1438" s="1">
        <v>0</v>
      </c>
    </row>
    <row r="1439" spans="1:4" x14ac:dyDescent="0.25">
      <c r="A1439" t="s">
        <v>4</v>
      </c>
      <c r="B1439" t="s">
        <v>1443</v>
      </c>
      <c r="C1439" s="2">
        <v>7.5262486934661907E-2</v>
      </c>
      <c r="D1439" s="1">
        <v>0</v>
      </c>
    </row>
    <row r="1440" spans="1:4" x14ac:dyDescent="0.25">
      <c r="A1440" t="s">
        <v>4</v>
      </c>
      <c r="B1440" t="s">
        <v>1444</v>
      </c>
      <c r="C1440" s="2">
        <v>0.175137519836426</v>
      </c>
      <c r="D1440" s="1">
        <v>0</v>
      </c>
    </row>
    <row r="1441" spans="1:4" x14ac:dyDescent="0.25">
      <c r="A1441" t="s">
        <v>4</v>
      </c>
      <c r="B1441" t="s">
        <v>1445</v>
      </c>
      <c r="C1441" s="2">
        <v>0.26188755035400402</v>
      </c>
      <c r="D1441" s="1">
        <v>0</v>
      </c>
    </row>
    <row r="1442" spans="1:4" x14ac:dyDescent="0.25">
      <c r="A1442" t="s">
        <v>4</v>
      </c>
      <c r="B1442" t="s">
        <v>1446</v>
      </c>
      <c r="C1442" s="2">
        <v>0.57426249980926503</v>
      </c>
      <c r="D1442" s="1">
        <v>0</v>
      </c>
    </row>
    <row r="1443" spans="1:4" x14ac:dyDescent="0.25">
      <c r="A1443" t="s">
        <v>4</v>
      </c>
      <c r="B1443" t="s">
        <v>1447</v>
      </c>
      <c r="C1443" s="2">
        <v>0.42213755846023598</v>
      </c>
      <c r="D1443" s="1">
        <v>0</v>
      </c>
    </row>
    <row r="1444" spans="1:4" x14ac:dyDescent="0.25">
      <c r="A1444" t="s">
        <v>4</v>
      </c>
      <c r="B1444" t="s">
        <v>1448</v>
      </c>
      <c r="C1444" s="2">
        <v>0.38763749599456798</v>
      </c>
      <c r="D1444" s="1">
        <v>0</v>
      </c>
    </row>
    <row r="1445" spans="1:4" x14ac:dyDescent="0.25">
      <c r="A1445" t="s">
        <v>4</v>
      </c>
      <c r="B1445" t="s">
        <v>1449</v>
      </c>
      <c r="C1445" s="2">
        <v>0.360512554645538</v>
      </c>
      <c r="D1445" s="1">
        <v>0</v>
      </c>
    </row>
    <row r="1446" spans="1:4" x14ac:dyDescent="0.25">
      <c r="A1446" t="s">
        <v>4</v>
      </c>
      <c r="B1446" t="s">
        <v>1450</v>
      </c>
      <c r="C1446" s="2">
        <v>0.280137479305267</v>
      </c>
      <c r="D1446" s="1">
        <v>0</v>
      </c>
    </row>
    <row r="1447" spans="1:4" x14ac:dyDescent="0.25">
      <c r="A1447" t="s">
        <v>4</v>
      </c>
      <c r="B1447" t="s">
        <v>1451</v>
      </c>
      <c r="C1447" s="2">
        <v>0.180762529373169</v>
      </c>
      <c r="D1447" s="1">
        <v>0</v>
      </c>
    </row>
    <row r="1448" spans="1:4" x14ac:dyDescent="0.25">
      <c r="A1448" t="s">
        <v>4</v>
      </c>
      <c r="B1448" t="s">
        <v>1452</v>
      </c>
      <c r="C1448" s="2">
        <v>0.160637497901917</v>
      </c>
      <c r="D1448" s="1">
        <v>0</v>
      </c>
    </row>
    <row r="1449" spans="1:4" x14ac:dyDescent="0.25">
      <c r="A1449" t="s">
        <v>4</v>
      </c>
      <c r="B1449" t="s">
        <v>1453</v>
      </c>
      <c r="C1449" s="2">
        <v>0.20663750171661399</v>
      </c>
      <c r="D1449" s="1">
        <v>0</v>
      </c>
    </row>
    <row r="1450" spans="1:4" x14ac:dyDescent="0.25">
      <c r="A1450" t="s">
        <v>4</v>
      </c>
      <c r="B1450" t="s">
        <v>1454</v>
      </c>
      <c r="C1450" s="2">
        <v>0.22288745641708399</v>
      </c>
      <c r="D1450" s="1">
        <v>0</v>
      </c>
    </row>
    <row r="1451" spans="1:4" x14ac:dyDescent="0.25">
      <c r="A1451" t="s">
        <v>4</v>
      </c>
      <c r="B1451" t="s">
        <v>1455</v>
      </c>
      <c r="C1451" s="2">
        <v>0.26188755035400402</v>
      </c>
      <c r="D1451" s="1">
        <v>0</v>
      </c>
    </row>
    <row r="1452" spans="1:4" x14ac:dyDescent="0.25">
      <c r="A1452" t="s">
        <v>4</v>
      </c>
      <c r="B1452" t="s">
        <v>1456</v>
      </c>
      <c r="C1452" s="2">
        <v>0.34801250696182301</v>
      </c>
      <c r="D1452" s="1">
        <v>0</v>
      </c>
    </row>
    <row r="1453" spans="1:4" x14ac:dyDescent="0.25">
      <c r="A1453" t="s">
        <v>4</v>
      </c>
      <c r="B1453" t="s">
        <v>1457</v>
      </c>
      <c r="C1453" s="2">
        <v>0.59051251411437999</v>
      </c>
      <c r="D1453" s="1">
        <v>0</v>
      </c>
    </row>
    <row r="1454" spans="1:4" x14ac:dyDescent="0.25">
      <c r="A1454" t="s">
        <v>4</v>
      </c>
      <c r="B1454" t="s">
        <v>1458</v>
      </c>
      <c r="C1454" s="2">
        <v>0.83851253986358598</v>
      </c>
      <c r="D1454" s="1">
        <v>0</v>
      </c>
    </row>
    <row r="1455" spans="1:4" x14ac:dyDescent="0.25">
      <c r="A1455" t="s">
        <v>4</v>
      </c>
      <c r="B1455" t="s">
        <v>1459</v>
      </c>
      <c r="C1455" s="2">
        <v>0.74376249313354503</v>
      </c>
      <c r="D1455" s="2">
        <v>0.38001561164856001</v>
      </c>
    </row>
    <row r="1456" spans="1:4" x14ac:dyDescent="0.25">
      <c r="A1456" t="s">
        <v>4</v>
      </c>
      <c r="B1456" t="s">
        <v>1460</v>
      </c>
      <c r="C1456" s="2">
        <v>0.90701246261596702</v>
      </c>
      <c r="D1456" s="2">
        <v>0.37454694509506198</v>
      </c>
    </row>
    <row r="1457" spans="1:4" x14ac:dyDescent="0.25">
      <c r="A1457" t="s">
        <v>4</v>
      </c>
      <c r="B1457" t="s">
        <v>1461</v>
      </c>
      <c r="C1457" s="2">
        <v>0.95401251316070601</v>
      </c>
      <c r="D1457" s="2">
        <v>0.45923447608947798</v>
      </c>
    </row>
    <row r="1458" spans="1:4" x14ac:dyDescent="0.25">
      <c r="A1458" t="s">
        <v>4</v>
      </c>
      <c r="B1458" t="s">
        <v>1462</v>
      </c>
      <c r="C1458" s="2">
        <v>1.1093875169753999</v>
      </c>
      <c r="D1458" s="2">
        <v>0.54907822608947798</v>
      </c>
    </row>
    <row r="1459" spans="1:4" x14ac:dyDescent="0.25">
      <c r="A1459" t="s">
        <v>4</v>
      </c>
      <c r="B1459" t="s">
        <v>1463</v>
      </c>
      <c r="C1459" s="2">
        <v>1.03451240062714</v>
      </c>
      <c r="D1459" s="2">
        <v>0.64360952377319303</v>
      </c>
    </row>
    <row r="1460" spans="1:4" x14ac:dyDescent="0.25">
      <c r="A1460" t="s">
        <v>4</v>
      </c>
      <c r="B1460" t="s">
        <v>1464</v>
      </c>
      <c r="C1460" s="2">
        <v>1.30601251125336</v>
      </c>
      <c r="D1460" s="2">
        <v>0.68845295906066895</v>
      </c>
    </row>
    <row r="1461" spans="1:4" x14ac:dyDescent="0.25">
      <c r="A1461" t="s">
        <v>4</v>
      </c>
      <c r="B1461" t="s">
        <v>1465</v>
      </c>
      <c r="C1461" s="2">
        <v>1.38826251029968</v>
      </c>
      <c r="D1461" s="2">
        <v>0.78829693794250499</v>
      </c>
    </row>
    <row r="1462" spans="1:4" x14ac:dyDescent="0.25">
      <c r="A1462" t="s">
        <v>4</v>
      </c>
      <c r="B1462" t="s">
        <v>1466</v>
      </c>
      <c r="C1462" s="2">
        <v>1.34676241874695</v>
      </c>
      <c r="D1462" s="2">
        <v>0.96517193317413297</v>
      </c>
    </row>
    <row r="1463" spans="1:4" x14ac:dyDescent="0.25">
      <c r="A1463" t="s">
        <v>4</v>
      </c>
      <c r="B1463" t="s">
        <v>1467</v>
      </c>
      <c r="C1463" s="2">
        <v>1.34488749504089</v>
      </c>
      <c r="D1463" s="2">
        <v>0.98251569271087602</v>
      </c>
    </row>
    <row r="1464" spans="1:4" x14ac:dyDescent="0.25">
      <c r="A1464" t="s">
        <v>4</v>
      </c>
      <c r="B1464" t="s">
        <v>1468</v>
      </c>
      <c r="C1464" s="2">
        <v>1.3116375207901001</v>
      </c>
      <c r="D1464" s="2">
        <v>0.94532823562622104</v>
      </c>
    </row>
    <row r="1465" spans="1:4" x14ac:dyDescent="0.25">
      <c r="A1465" t="s">
        <v>4</v>
      </c>
      <c r="B1465" t="s">
        <v>1469</v>
      </c>
      <c r="C1465" s="2">
        <v>1.2877625226974501</v>
      </c>
      <c r="D1465" s="2">
        <v>0.99017190933227495</v>
      </c>
    </row>
    <row r="1466" spans="1:4" x14ac:dyDescent="0.25">
      <c r="A1466" t="s">
        <v>4</v>
      </c>
      <c r="B1466" t="s">
        <v>1470</v>
      </c>
      <c r="C1466" s="2">
        <v>1.1331375837326001</v>
      </c>
      <c r="D1466" s="2">
        <v>1.0075156688690201</v>
      </c>
    </row>
    <row r="1467" spans="1:4" x14ac:dyDescent="0.25">
      <c r="A1467" t="s">
        <v>4</v>
      </c>
      <c r="B1467" t="s">
        <v>1471</v>
      </c>
      <c r="C1467" s="2">
        <v>1.14013767242432</v>
      </c>
      <c r="D1467" s="2">
        <v>0.91814053058624301</v>
      </c>
    </row>
    <row r="1468" spans="1:4" x14ac:dyDescent="0.25">
      <c r="A1468" t="s">
        <v>4</v>
      </c>
      <c r="B1468" t="s">
        <v>1472</v>
      </c>
      <c r="C1468" s="2">
        <v>1.3222625255584699</v>
      </c>
      <c r="D1468" s="2">
        <v>0.79360938072204601</v>
      </c>
    </row>
    <row r="1469" spans="1:4" x14ac:dyDescent="0.25">
      <c r="A1469" t="s">
        <v>4</v>
      </c>
      <c r="B1469" t="s">
        <v>1473</v>
      </c>
      <c r="C1469" s="2">
        <v>1.06101250648499</v>
      </c>
      <c r="D1469" s="2">
        <v>0.91064083576202404</v>
      </c>
    </row>
    <row r="1470" spans="1:4" x14ac:dyDescent="0.25">
      <c r="A1470" t="s">
        <v>4</v>
      </c>
      <c r="B1470" t="s">
        <v>1474</v>
      </c>
      <c r="C1470" s="2">
        <v>1.1098874807357799</v>
      </c>
      <c r="D1470" s="2">
        <v>0.83360940217971802</v>
      </c>
    </row>
    <row r="1471" spans="1:4" x14ac:dyDescent="0.25">
      <c r="A1471" t="s">
        <v>4</v>
      </c>
      <c r="B1471" t="s">
        <v>1475</v>
      </c>
      <c r="C1471" s="2">
        <v>1.1326376199722299</v>
      </c>
      <c r="D1471" s="2">
        <v>0.74876558780670199</v>
      </c>
    </row>
    <row r="1472" spans="1:4" x14ac:dyDescent="0.25">
      <c r="A1472" t="s">
        <v>4</v>
      </c>
      <c r="B1472" t="s">
        <v>1476</v>
      </c>
      <c r="C1472" s="2">
        <v>1.0540124177932699</v>
      </c>
      <c r="D1472" s="2">
        <v>0.76392185688018799</v>
      </c>
    </row>
    <row r="1473" spans="1:4" x14ac:dyDescent="0.25">
      <c r="A1473" t="s">
        <v>4</v>
      </c>
      <c r="B1473" t="s">
        <v>1477</v>
      </c>
      <c r="C1473" s="2">
        <v>1.07663762569427</v>
      </c>
      <c r="D1473" s="2">
        <v>0.77142179012298595</v>
      </c>
    </row>
    <row r="1474" spans="1:4" x14ac:dyDescent="0.25">
      <c r="A1474" t="s">
        <v>4</v>
      </c>
      <c r="B1474" t="s">
        <v>1478</v>
      </c>
      <c r="C1474" s="2">
        <v>1.1042624711990401</v>
      </c>
      <c r="D1474" s="2">
        <v>0.84110945463180498</v>
      </c>
    </row>
    <row r="1475" spans="1:4" x14ac:dyDescent="0.25">
      <c r="A1475" t="s">
        <v>4</v>
      </c>
      <c r="B1475" t="s">
        <v>1479</v>
      </c>
      <c r="C1475" s="2">
        <v>1.20476257801056</v>
      </c>
      <c r="D1475" s="2">
        <v>0.87829703092575095</v>
      </c>
    </row>
    <row r="1476" spans="1:4" x14ac:dyDescent="0.25">
      <c r="A1476" t="s">
        <v>4</v>
      </c>
      <c r="B1476" t="s">
        <v>1480</v>
      </c>
      <c r="C1476" s="2">
        <v>1.08351266384125</v>
      </c>
      <c r="D1476" s="2">
        <v>0.81360930204391502</v>
      </c>
    </row>
    <row r="1477" spans="1:4" x14ac:dyDescent="0.25">
      <c r="A1477" t="s">
        <v>4</v>
      </c>
      <c r="B1477" t="s">
        <v>1481</v>
      </c>
      <c r="C1477" s="2">
        <v>0.89401257038116499</v>
      </c>
      <c r="D1477" s="2">
        <v>0.73376560211181596</v>
      </c>
    </row>
    <row r="1478" spans="1:4" x14ac:dyDescent="0.25">
      <c r="A1478" t="s">
        <v>4</v>
      </c>
      <c r="B1478" t="s">
        <v>1482</v>
      </c>
      <c r="C1478" s="2">
        <v>0.96613752841949496</v>
      </c>
      <c r="D1478" s="2">
        <v>0.58704686164856001</v>
      </c>
    </row>
    <row r="1479" spans="1:4" x14ac:dyDescent="0.25">
      <c r="A1479" t="s">
        <v>4</v>
      </c>
      <c r="B1479" t="s">
        <v>1483</v>
      </c>
      <c r="C1479" s="2">
        <v>1.0590124130248999</v>
      </c>
      <c r="D1479" s="2">
        <v>0.63454699516296398</v>
      </c>
    </row>
    <row r="1480" spans="1:4" x14ac:dyDescent="0.25">
      <c r="A1480" t="s">
        <v>4</v>
      </c>
      <c r="B1480" t="s">
        <v>1484</v>
      </c>
      <c r="C1480" s="2">
        <v>1.0308874845504801</v>
      </c>
      <c r="D1480" s="2">
        <v>0.68907809257507302</v>
      </c>
    </row>
    <row r="1481" spans="1:4" x14ac:dyDescent="0.25">
      <c r="A1481" t="s">
        <v>4</v>
      </c>
      <c r="B1481" t="s">
        <v>1485</v>
      </c>
      <c r="C1481" s="2">
        <v>1.05276250839233</v>
      </c>
      <c r="D1481" s="2">
        <v>0.70142173767089799</v>
      </c>
    </row>
    <row r="1482" spans="1:4" x14ac:dyDescent="0.25">
      <c r="A1482" t="s">
        <v>4</v>
      </c>
      <c r="B1482" t="s">
        <v>1486</v>
      </c>
      <c r="C1482" s="2">
        <v>1.02888751029968</v>
      </c>
      <c r="D1482" s="2">
        <v>0.71439051628112804</v>
      </c>
    </row>
    <row r="1483" spans="1:4" x14ac:dyDescent="0.25">
      <c r="A1483" t="s">
        <v>4</v>
      </c>
      <c r="B1483" t="s">
        <v>1487</v>
      </c>
      <c r="C1483" s="2">
        <v>1.13626253604889</v>
      </c>
      <c r="D1483" s="2">
        <v>0.70626568794250499</v>
      </c>
    </row>
    <row r="1484" spans="1:4" x14ac:dyDescent="0.25">
      <c r="A1484" t="s">
        <v>4</v>
      </c>
      <c r="B1484" t="s">
        <v>1488</v>
      </c>
      <c r="C1484" s="2">
        <v>0.95663762092590299</v>
      </c>
      <c r="D1484" s="2">
        <v>0.78407824039459195</v>
      </c>
    </row>
    <row r="1485" spans="1:4" x14ac:dyDescent="0.25">
      <c r="A1485" t="s">
        <v>4</v>
      </c>
      <c r="B1485" t="s">
        <v>1489</v>
      </c>
      <c r="C1485" s="2">
        <v>1.01888763904572</v>
      </c>
      <c r="D1485" s="2">
        <v>0.78392195701599099</v>
      </c>
    </row>
    <row r="1486" spans="1:4" x14ac:dyDescent="0.25">
      <c r="A1486" t="s">
        <v>4</v>
      </c>
      <c r="B1486" t="s">
        <v>1490</v>
      </c>
      <c r="C1486" s="2">
        <v>0.78526246547698997</v>
      </c>
      <c r="D1486" s="2">
        <v>0.65189063549041704</v>
      </c>
    </row>
    <row r="1487" spans="1:4" x14ac:dyDescent="0.25">
      <c r="A1487" t="s">
        <v>4</v>
      </c>
      <c r="B1487" t="s">
        <v>1491</v>
      </c>
      <c r="C1487" s="2">
        <v>0.80963742733001698</v>
      </c>
      <c r="D1487" s="2">
        <v>0.55001568794250499</v>
      </c>
    </row>
    <row r="1488" spans="1:4" x14ac:dyDescent="0.25">
      <c r="A1488" t="s">
        <v>4</v>
      </c>
      <c r="B1488" t="s">
        <v>1492</v>
      </c>
      <c r="C1488" s="2">
        <v>0.78588747978210405</v>
      </c>
      <c r="D1488" s="2">
        <v>0.53985941410064697</v>
      </c>
    </row>
    <row r="1489" spans="1:4" x14ac:dyDescent="0.25">
      <c r="A1489" t="s">
        <v>4</v>
      </c>
      <c r="B1489" t="s">
        <v>1493</v>
      </c>
      <c r="C1489" s="2">
        <v>0.768887639045715</v>
      </c>
      <c r="D1489" s="2">
        <v>0.51032805442810103</v>
      </c>
    </row>
    <row r="1490" spans="1:4" x14ac:dyDescent="0.25">
      <c r="A1490" t="s">
        <v>4</v>
      </c>
      <c r="B1490" t="s">
        <v>1494</v>
      </c>
      <c r="C1490" s="2">
        <v>0.75938749313354503</v>
      </c>
      <c r="D1490" s="2">
        <v>0.66173434257507302</v>
      </c>
    </row>
    <row r="1491" spans="1:4" x14ac:dyDescent="0.25">
      <c r="A1491" t="s">
        <v>4</v>
      </c>
      <c r="B1491" t="s">
        <v>1495</v>
      </c>
      <c r="C1491" s="2">
        <v>0.72988748550414995</v>
      </c>
      <c r="D1491" s="2">
        <v>0.73392200469970703</v>
      </c>
    </row>
    <row r="1492" spans="1:4" x14ac:dyDescent="0.25">
      <c r="A1492" t="s">
        <v>4</v>
      </c>
      <c r="B1492" t="s">
        <v>1496</v>
      </c>
      <c r="C1492" s="2">
        <v>0.88813757896423295</v>
      </c>
      <c r="D1492" s="2">
        <v>0.73392200469970703</v>
      </c>
    </row>
    <row r="1493" spans="1:4" x14ac:dyDescent="0.25">
      <c r="A1493" t="s">
        <v>4</v>
      </c>
      <c r="B1493" t="s">
        <v>1497</v>
      </c>
      <c r="C1493" s="2">
        <v>0.94851255416870095</v>
      </c>
      <c r="D1493" s="2">
        <v>0.679390668869019</v>
      </c>
    </row>
    <row r="1494" spans="1:4" x14ac:dyDescent="0.25">
      <c r="A1494" t="s">
        <v>4</v>
      </c>
      <c r="B1494" t="s">
        <v>1498</v>
      </c>
      <c r="C1494" s="2">
        <v>0.97688758373260498</v>
      </c>
      <c r="D1494" s="2">
        <v>0.71939063072204601</v>
      </c>
    </row>
    <row r="1495" spans="1:4" x14ac:dyDescent="0.25">
      <c r="A1495" t="s">
        <v>4</v>
      </c>
      <c r="B1495" t="s">
        <v>1499</v>
      </c>
      <c r="C1495" s="2">
        <v>0.99188745021820102</v>
      </c>
      <c r="D1495" s="2">
        <v>0.73392200469970703</v>
      </c>
    </row>
    <row r="1496" spans="1:4" x14ac:dyDescent="0.25">
      <c r="A1496" t="s">
        <v>4</v>
      </c>
      <c r="B1496" t="s">
        <v>1500</v>
      </c>
      <c r="C1496" s="2">
        <v>0.92601251602172896</v>
      </c>
      <c r="D1496" s="2">
        <v>0.73923444747924805</v>
      </c>
    </row>
    <row r="1497" spans="1:4" x14ac:dyDescent="0.25">
      <c r="A1497" t="s">
        <v>4</v>
      </c>
      <c r="B1497" t="s">
        <v>1501</v>
      </c>
      <c r="C1497" s="2">
        <v>0.88126254081726096</v>
      </c>
      <c r="D1497" s="2">
        <v>0.68439066410064697</v>
      </c>
    </row>
    <row r="1498" spans="1:4" x14ac:dyDescent="0.25">
      <c r="A1498" t="s">
        <v>4</v>
      </c>
      <c r="B1498" t="s">
        <v>1502</v>
      </c>
      <c r="C1498" s="2">
        <v>0.77263760566711404</v>
      </c>
      <c r="D1498" s="2">
        <v>0.63689053058624301</v>
      </c>
    </row>
    <row r="1499" spans="1:4" x14ac:dyDescent="0.25">
      <c r="A1499" t="s">
        <v>4</v>
      </c>
      <c r="B1499" t="s">
        <v>1503</v>
      </c>
      <c r="C1499" s="2">
        <v>0.78826248645782504</v>
      </c>
      <c r="D1499" s="2">
        <v>0.50767183303832997</v>
      </c>
    </row>
    <row r="1500" spans="1:4" x14ac:dyDescent="0.25">
      <c r="A1500" t="s">
        <v>4</v>
      </c>
      <c r="B1500" t="s">
        <v>1504</v>
      </c>
      <c r="C1500" s="2">
        <v>0.664012551307678</v>
      </c>
      <c r="D1500" s="2">
        <v>0.50501561164856001</v>
      </c>
    </row>
    <row r="1501" spans="1:4" x14ac:dyDescent="0.25">
      <c r="A1501" t="s">
        <v>4</v>
      </c>
      <c r="B1501" t="s">
        <v>1505</v>
      </c>
      <c r="C1501" s="2">
        <v>0.724387526512146</v>
      </c>
      <c r="D1501" s="2">
        <v>0.46001568436622597</v>
      </c>
    </row>
    <row r="1502" spans="1:4" x14ac:dyDescent="0.25">
      <c r="A1502" t="s">
        <v>4</v>
      </c>
      <c r="B1502" t="s">
        <v>1506</v>
      </c>
      <c r="C1502" s="2">
        <v>0.60238754749298096</v>
      </c>
      <c r="D1502" s="2">
        <v>0.48720312118530301</v>
      </c>
    </row>
    <row r="1503" spans="1:4" x14ac:dyDescent="0.25">
      <c r="A1503" t="s">
        <v>4</v>
      </c>
      <c r="B1503" t="s">
        <v>1507</v>
      </c>
      <c r="C1503" s="2">
        <v>0.50826251506805398</v>
      </c>
      <c r="D1503" s="1">
        <v>0</v>
      </c>
    </row>
    <row r="1504" spans="1:4" x14ac:dyDescent="0.25">
      <c r="A1504" t="s">
        <v>4</v>
      </c>
      <c r="B1504" t="s">
        <v>1508</v>
      </c>
      <c r="C1504" s="2">
        <v>0.47238749265670799</v>
      </c>
      <c r="D1504" s="1">
        <v>0</v>
      </c>
    </row>
    <row r="1505" spans="1:4" x14ac:dyDescent="0.25">
      <c r="A1505" t="s">
        <v>4</v>
      </c>
      <c r="B1505" t="s">
        <v>1509</v>
      </c>
      <c r="C1505" s="2">
        <v>0.54588758945465099</v>
      </c>
      <c r="D1505" s="1">
        <v>0</v>
      </c>
    </row>
    <row r="1506" spans="1:4" x14ac:dyDescent="0.25">
      <c r="A1506" t="s">
        <v>4</v>
      </c>
      <c r="B1506" t="s">
        <v>1510</v>
      </c>
      <c r="C1506" s="2">
        <v>0.95351266860961903</v>
      </c>
      <c r="D1506" s="1">
        <v>0</v>
      </c>
    </row>
    <row r="1507" spans="1:4" x14ac:dyDescent="0.25">
      <c r="A1507" t="s">
        <v>4</v>
      </c>
      <c r="B1507" t="s">
        <v>1511</v>
      </c>
      <c r="C1507" s="2">
        <v>0.83413755893707298</v>
      </c>
      <c r="D1507" s="2">
        <v>0.68423438072204601</v>
      </c>
    </row>
    <row r="1508" spans="1:4" x14ac:dyDescent="0.25">
      <c r="A1508" t="s">
        <v>4</v>
      </c>
      <c r="B1508" t="s">
        <v>1512</v>
      </c>
      <c r="C1508" s="2">
        <v>0.65013754367828402</v>
      </c>
      <c r="D1508" s="2">
        <v>0.49485930800437899</v>
      </c>
    </row>
    <row r="1509" spans="1:4" x14ac:dyDescent="0.25">
      <c r="A1509" t="s">
        <v>4</v>
      </c>
      <c r="B1509" t="s">
        <v>1513</v>
      </c>
      <c r="C1509" s="2">
        <v>0.80838751792907704</v>
      </c>
      <c r="D1509" s="2">
        <v>0.45782813429832497</v>
      </c>
    </row>
    <row r="1510" spans="1:4" x14ac:dyDescent="0.25">
      <c r="A1510" t="s">
        <v>4</v>
      </c>
      <c r="B1510" t="s">
        <v>1514</v>
      </c>
      <c r="C1510" s="2">
        <v>0.73126256465911899</v>
      </c>
      <c r="D1510" s="2">
        <v>0.51485943794250499</v>
      </c>
    </row>
    <row r="1511" spans="1:4" x14ac:dyDescent="0.25">
      <c r="A1511" t="s">
        <v>4</v>
      </c>
      <c r="B1511" t="s">
        <v>1515</v>
      </c>
      <c r="C1511" s="2">
        <v>0.90826249122619596</v>
      </c>
      <c r="D1511" s="2">
        <v>0.55204689502716098</v>
      </c>
    </row>
    <row r="1512" spans="1:4" x14ac:dyDescent="0.25">
      <c r="A1512" t="s">
        <v>4</v>
      </c>
      <c r="B1512" t="s">
        <v>1516</v>
      </c>
      <c r="C1512" s="2">
        <v>0.96626245975494396</v>
      </c>
      <c r="D1512" s="2">
        <v>0.67923438549041704</v>
      </c>
    </row>
    <row r="1513" spans="1:4" x14ac:dyDescent="0.25">
      <c r="A1513" t="s">
        <v>4</v>
      </c>
      <c r="B1513" t="s">
        <v>1517</v>
      </c>
      <c r="C1513" s="2">
        <v>0.80901241302490201</v>
      </c>
      <c r="D1513" s="2">
        <v>0.67392206192016602</v>
      </c>
    </row>
    <row r="1514" spans="1:4" x14ac:dyDescent="0.25">
      <c r="A1514" t="s">
        <v>4</v>
      </c>
      <c r="B1514" t="s">
        <v>1518</v>
      </c>
      <c r="C1514" s="2">
        <v>0.78938758373260498</v>
      </c>
      <c r="D1514" s="2">
        <v>0.53767192363739003</v>
      </c>
    </row>
    <row r="1515" spans="1:4" x14ac:dyDescent="0.25">
      <c r="A1515" t="s">
        <v>4</v>
      </c>
      <c r="B1515" t="s">
        <v>1519</v>
      </c>
      <c r="C1515" s="2">
        <v>0.72676253318786599</v>
      </c>
      <c r="D1515" s="2">
        <v>0.49720311164856001</v>
      </c>
    </row>
    <row r="1516" spans="1:4" x14ac:dyDescent="0.25">
      <c r="A1516" t="s">
        <v>4</v>
      </c>
      <c r="B1516" t="s">
        <v>1520</v>
      </c>
      <c r="C1516" s="2">
        <v>0.67088758945465099</v>
      </c>
      <c r="D1516" s="2">
        <v>0.41298437118530301</v>
      </c>
    </row>
    <row r="1517" spans="1:4" x14ac:dyDescent="0.25">
      <c r="A1517" t="s">
        <v>4</v>
      </c>
      <c r="B1517" t="s">
        <v>1521</v>
      </c>
      <c r="C1517" s="2">
        <v>0.594887495040894</v>
      </c>
      <c r="D1517" s="1">
        <v>0</v>
      </c>
    </row>
    <row r="1518" spans="1:4" x14ac:dyDescent="0.25">
      <c r="A1518" t="s">
        <v>4</v>
      </c>
      <c r="B1518" t="s">
        <v>1522</v>
      </c>
      <c r="C1518" s="2">
        <v>0.71051251888275102</v>
      </c>
      <c r="D1518" s="2">
        <v>0.36829698085784901</v>
      </c>
    </row>
    <row r="1519" spans="1:4" x14ac:dyDescent="0.25">
      <c r="A1519" t="s">
        <v>4</v>
      </c>
      <c r="B1519" t="s">
        <v>1523</v>
      </c>
      <c r="C1519" s="2">
        <v>0.70476257801055897</v>
      </c>
      <c r="D1519" s="2">
        <v>0.43267178535461398</v>
      </c>
    </row>
    <row r="1520" spans="1:4" x14ac:dyDescent="0.25">
      <c r="A1520" t="s">
        <v>4</v>
      </c>
      <c r="B1520" t="s">
        <v>1524</v>
      </c>
      <c r="C1520" s="2">
        <v>0.81913757324218806</v>
      </c>
      <c r="D1520" s="2">
        <v>0.47517195343971302</v>
      </c>
    </row>
    <row r="1521" spans="1:4" x14ac:dyDescent="0.25">
      <c r="A1521" t="s">
        <v>4</v>
      </c>
      <c r="B1521" t="s">
        <v>1525</v>
      </c>
      <c r="C1521" s="2">
        <v>0.95351266860961903</v>
      </c>
      <c r="D1521" s="2">
        <v>0.59689068794250499</v>
      </c>
    </row>
    <row r="1522" spans="1:4" x14ac:dyDescent="0.25">
      <c r="A1522" t="s">
        <v>4</v>
      </c>
      <c r="B1522" t="s">
        <v>1526</v>
      </c>
      <c r="C1522" s="2">
        <v>0.97176241874694802</v>
      </c>
      <c r="D1522" s="2">
        <v>0.71657800674438499</v>
      </c>
    </row>
    <row r="1523" spans="1:4" x14ac:dyDescent="0.25">
      <c r="A1523" t="s">
        <v>4</v>
      </c>
      <c r="B1523" t="s">
        <v>1527</v>
      </c>
      <c r="C1523" s="2">
        <v>0.91713750362396196</v>
      </c>
      <c r="D1523" s="2">
        <v>0.73923444747924805</v>
      </c>
    </row>
    <row r="1524" spans="1:4" x14ac:dyDescent="0.25">
      <c r="A1524" t="s">
        <v>4</v>
      </c>
      <c r="B1524" t="s">
        <v>1528</v>
      </c>
      <c r="C1524" s="2">
        <v>0.81088745594024703</v>
      </c>
      <c r="D1524" s="2">
        <v>0.664234399795532</v>
      </c>
    </row>
    <row r="1525" spans="1:4" x14ac:dyDescent="0.25">
      <c r="A1525" t="s">
        <v>4</v>
      </c>
      <c r="B1525" t="s">
        <v>1529</v>
      </c>
      <c r="C1525" s="2">
        <v>0.88888764381408703</v>
      </c>
      <c r="D1525" s="2">
        <v>0.60439062118530296</v>
      </c>
    </row>
    <row r="1526" spans="1:4" x14ac:dyDescent="0.25">
      <c r="A1526" t="s">
        <v>4</v>
      </c>
      <c r="B1526" t="s">
        <v>1530</v>
      </c>
      <c r="C1526" s="2">
        <v>0.954137563705444</v>
      </c>
      <c r="D1526" s="2">
        <v>0.62923443317413297</v>
      </c>
    </row>
    <row r="1527" spans="1:4" x14ac:dyDescent="0.25">
      <c r="A1527" t="s">
        <v>4</v>
      </c>
      <c r="B1527" t="s">
        <v>1531</v>
      </c>
      <c r="C1527" s="2">
        <v>0.89576256275177002</v>
      </c>
      <c r="D1527" s="2">
        <v>0.691578149795532</v>
      </c>
    </row>
    <row r="1528" spans="1:4" x14ac:dyDescent="0.25">
      <c r="A1528" t="s">
        <v>4</v>
      </c>
      <c r="B1528" t="s">
        <v>1532</v>
      </c>
      <c r="C1528" s="2">
        <v>0.97926247119903598</v>
      </c>
      <c r="D1528" s="2">
        <v>0.69923424720764205</v>
      </c>
    </row>
    <row r="1529" spans="1:4" x14ac:dyDescent="0.25">
      <c r="A1529" t="s">
        <v>4</v>
      </c>
      <c r="B1529" t="s">
        <v>1533</v>
      </c>
      <c r="C1529" s="2">
        <v>0.99438750743866</v>
      </c>
      <c r="D1529" s="2">
        <v>0.74142193794250499</v>
      </c>
    </row>
    <row r="1530" spans="1:4" x14ac:dyDescent="0.25">
      <c r="A1530" t="s">
        <v>4</v>
      </c>
      <c r="B1530" t="s">
        <v>1534</v>
      </c>
      <c r="C1530" s="2">
        <v>0.96626245975494396</v>
      </c>
      <c r="D1530" s="2">
        <v>0.781421899795532</v>
      </c>
    </row>
    <row r="1531" spans="1:4" x14ac:dyDescent="0.25">
      <c r="A1531" t="s">
        <v>4</v>
      </c>
      <c r="B1531" t="s">
        <v>1535</v>
      </c>
      <c r="C1531" s="2">
        <v>0.87688755989074696</v>
      </c>
      <c r="D1531" s="2">
        <v>0.78392195701599099</v>
      </c>
    </row>
    <row r="1532" spans="1:4" x14ac:dyDescent="0.25">
      <c r="A1532" t="s">
        <v>4</v>
      </c>
      <c r="B1532" t="s">
        <v>1536</v>
      </c>
      <c r="C1532" s="2">
        <v>0.84351253509521495</v>
      </c>
      <c r="D1532" s="2">
        <v>0.73157811164856001</v>
      </c>
    </row>
    <row r="1533" spans="1:4" x14ac:dyDescent="0.25">
      <c r="A1533" t="s">
        <v>4</v>
      </c>
      <c r="B1533" t="s">
        <v>1537</v>
      </c>
      <c r="C1533" s="2">
        <v>0.87938749790191695</v>
      </c>
      <c r="D1533" s="2">
        <v>0.63454699516296398</v>
      </c>
    </row>
    <row r="1534" spans="1:4" x14ac:dyDescent="0.25">
      <c r="A1534" t="s">
        <v>4</v>
      </c>
      <c r="B1534" t="s">
        <v>1538</v>
      </c>
      <c r="C1534" s="2">
        <v>0.87301242351532005</v>
      </c>
      <c r="D1534" s="2">
        <v>0.65407812595367398</v>
      </c>
    </row>
    <row r="1535" spans="1:4" x14ac:dyDescent="0.25">
      <c r="A1535" t="s">
        <v>4</v>
      </c>
      <c r="B1535" t="s">
        <v>1539</v>
      </c>
      <c r="C1535" s="2">
        <v>0.85301256179809604</v>
      </c>
      <c r="D1535" s="2">
        <v>0.67657816410064697</v>
      </c>
    </row>
    <row r="1536" spans="1:4" x14ac:dyDescent="0.25">
      <c r="A1536" t="s">
        <v>4</v>
      </c>
      <c r="B1536" t="s">
        <v>1540</v>
      </c>
      <c r="C1536" s="2">
        <v>0.755637526512146</v>
      </c>
      <c r="D1536" s="2">
        <v>0.67173433303832997</v>
      </c>
    </row>
    <row r="1537" spans="1:4" x14ac:dyDescent="0.25">
      <c r="A1537" t="s">
        <v>4</v>
      </c>
      <c r="B1537" t="s">
        <v>1541</v>
      </c>
      <c r="C1537" s="2">
        <v>0.81726253032684304</v>
      </c>
      <c r="D1537" s="2">
        <v>0.601734399795532</v>
      </c>
    </row>
    <row r="1538" spans="1:4" x14ac:dyDescent="0.25">
      <c r="A1538" t="s">
        <v>4</v>
      </c>
      <c r="B1538" t="s">
        <v>1542</v>
      </c>
      <c r="C1538" s="2">
        <v>0.78338754177093495</v>
      </c>
      <c r="D1538" s="2">
        <v>0.55470323562622104</v>
      </c>
    </row>
    <row r="1539" spans="1:4" x14ac:dyDescent="0.25">
      <c r="A1539" t="s">
        <v>4</v>
      </c>
      <c r="B1539" t="s">
        <v>1543</v>
      </c>
      <c r="C1539" s="2">
        <v>0.84613752365112305</v>
      </c>
      <c r="D1539" s="2">
        <v>0.582203149795532</v>
      </c>
    </row>
    <row r="1540" spans="1:4" x14ac:dyDescent="0.25">
      <c r="A1540" t="s">
        <v>4</v>
      </c>
      <c r="B1540" t="s">
        <v>1544</v>
      </c>
      <c r="C1540" s="2">
        <v>0.77701246738433805</v>
      </c>
      <c r="D1540" s="2">
        <v>0.59189057350158703</v>
      </c>
    </row>
    <row r="1541" spans="1:4" x14ac:dyDescent="0.25">
      <c r="A1541" t="s">
        <v>4</v>
      </c>
      <c r="B1541" t="s">
        <v>1545</v>
      </c>
      <c r="C1541" s="2">
        <v>0.77326250076293901</v>
      </c>
      <c r="D1541" s="2">
        <v>0.55970311164856001</v>
      </c>
    </row>
    <row r="1542" spans="1:4" x14ac:dyDescent="0.25">
      <c r="A1542" t="s">
        <v>4</v>
      </c>
      <c r="B1542" t="s">
        <v>1546</v>
      </c>
      <c r="C1542" s="2">
        <v>0.92838752269744895</v>
      </c>
      <c r="D1542" s="2">
        <v>0.56720316410064697</v>
      </c>
    </row>
    <row r="1543" spans="1:4" x14ac:dyDescent="0.25">
      <c r="A1543" t="s">
        <v>4</v>
      </c>
      <c r="B1543" t="s">
        <v>1547</v>
      </c>
      <c r="C1543" s="2">
        <v>0.73051249980926503</v>
      </c>
      <c r="D1543" s="2">
        <v>0.62423443794250499</v>
      </c>
    </row>
    <row r="1544" spans="1:4" x14ac:dyDescent="0.25">
      <c r="A1544" t="s">
        <v>4</v>
      </c>
      <c r="B1544" t="s">
        <v>1548</v>
      </c>
      <c r="C1544" s="2">
        <v>0.60576248168945301</v>
      </c>
      <c r="D1544" s="2">
        <v>0.64204692840576205</v>
      </c>
    </row>
    <row r="1545" spans="1:4" x14ac:dyDescent="0.25">
      <c r="A1545" t="s">
        <v>4</v>
      </c>
      <c r="B1545" t="s">
        <v>1549</v>
      </c>
      <c r="C1545" s="2">
        <v>0.56713747978210405</v>
      </c>
      <c r="D1545" s="1">
        <v>0</v>
      </c>
    </row>
    <row r="1546" spans="1:4" x14ac:dyDescent="0.25">
      <c r="A1546" t="s">
        <v>4</v>
      </c>
      <c r="B1546" t="s">
        <v>1550</v>
      </c>
      <c r="C1546" s="2">
        <v>0.64263761043548595</v>
      </c>
      <c r="D1546" s="1">
        <v>0</v>
      </c>
    </row>
    <row r="1547" spans="1:4" x14ac:dyDescent="0.25">
      <c r="A1547" t="s">
        <v>4</v>
      </c>
      <c r="B1547" t="s">
        <v>1551</v>
      </c>
      <c r="C1547" s="2">
        <v>0.53513753414154097</v>
      </c>
      <c r="D1547" s="1">
        <v>0</v>
      </c>
    </row>
    <row r="1548" spans="1:4" x14ac:dyDescent="0.25">
      <c r="A1548" t="s">
        <v>4</v>
      </c>
      <c r="B1548" t="s">
        <v>1552</v>
      </c>
      <c r="C1548" s="2">
        <v>0.59613752365112305</v>
      </c>
      <c r="D1548" s="1">
        <v>0</v>
      </c>
    </row>
    <row r="1549" spans="1:4" x14ac:dyDescent="0.25">
      <c r="A1549" t="s">
        <v>4</v>
      </c>
      <c r="B1549" t="s">
        <v>1553</v>
      </c>
      <c r="C1549" s="2">
        <v>0.63376247882842995</v>
      </c>
      <c r="D1549" s="1">
        <v>0</v>
      </c>
    </row>
    <row r="1550" spans="1:4" x14ac:dyDescent="0.25">
      <c r="A1550" t="s">
        <v>4</v>
      </c>
      <c r="B1550" t="s">
        <v>1554</v>
      </c>
      <c r="C1550" s="2">
        <v>0.64076256752014205</v>
      </c>
      <c r="D1550" s="1">
        <v>0</v>
      </c>
    </row>
    <row r="1551" spans="1:4" x14ac:dyDescent="0.25">
      <c r="A1551" t="s">
        <v>4</v>
      </c>
      <c r="B1551" t="s">
        <v>1555</v>
      </c>
      <c r="C1551" s="2">
        <v>0.62188744544982899</v>
      </c>
      <c r="D1551" s="1">
        <v>0</v>
      </c>
    </row>
    <row r="1552" spans="1:4" x14ac:dyDescent="0.25">
      <c r="A1552" t="s">
        <v>4</v>
      </c>
      <c r="B1552" t="s">
        <v>1556</v>
      </c>
      <c r="C1552" s="2">
        <v>0.66588759422302202</v>
      </c>
      <c r="D1552" s="1">
        <v>0</v>
      </c>
    </row>
    <row r="1553" spans="1:4" x14ac:dyDescent="0.25">
      <c r="A1553" t="s">
        <v>4</v>
      </c>
      <c r="B1553" t="s">
        <v>1557</v>
      </c>
      <c r="C1553" s="2">
        <v>0.74126243591308605</v>
      </c>
      <c r="D1553" s="1">
        <v>0</v>
      </c>
    </row>
    <row r="1554" spans="1:4" x14ac:dyDescent="0.25">
      <c r="A1554" t="s">
        <v>4</v>
      </c>
      <c r="B1554" t="s">
        <v>1558</v>
      </c>
      <c r="C1554" s="2">
        <v>0.50001251697540305</v>
      </c>
      <c r="D1554" s="1">
        <v>0</v>
      </c>
    </row>
    <row r="1555" spans="1:4" x14ac:dyDescent="0.25">
      <c r="A1555" t="s">
        <v>4</v>
      </c>
      <c r="B1555" t="s">
        <v>1559</v>
      </c>
      <c r="C1555" s="2">
        <v>0.91788756847381603</v>
      </c>
      <c r="D1555" s="1">
        <v>0</v>
      </c>
    </row>
    <row r="1556" spans="1:4" x14ac:dyDescent="0.25">
      <c r="A1556" t="s">
        <v>4</v>
      </c>
      <c r="B1556" t="s">
        <v>1560</v>
      </c>
      <c r="C1556" s="2">
        <v>0.49176257848739602</v>
      </c>
      <c r="D1556" s="2">
        <v>0.590015649795532</v>
      </c>
    </row>
    <row r="1557" spans="1:4" x14ac:dyDescent="0.25">
      <c r="A1557" t="s">
        <v>4</v>
      </c>
      <c r="B1557" t="s">
        <v>1561</v>
      </c>
      <c r="C1557" s="2">
        <v>0.393887519836426</v>
      </c>
      <c r="D1557" s="1">
        <v>0</v>
      </c>
    </row>
    <row r="1558" spans="1:4" x14ac:dyDescent="0.25">
      <c r="A1558" t="s">
        <v>4</v>
      </c>
      <c r="B1558" t="s">
        <v>1562</v>
      </c>
      <c r="C1558" s="2">
        <v>0.354887545108795</v>
      </c>
      <c r="D1558" s="1">
        <v>0</v>
      </c>
    </row>
    <row r="1559" spans="1:4" x14ac:dyDescent="0.25">
      <c r="A1559" t="s">
        <v>4</v>
      </c>
      <c r="B1559" t="s">
        <v>1563</v>
      </c>
      <c r="C1559" s="2">
        <v>0.346012473106384</v>
      </c>
      <c r="D1559" s="1">
        <v>0</v>
      </c>
    </row>
    <row r="1560" spans="1:4" x14ac:dyDescent="0.25">
      <c r="A1560" t="s">
        <v>4</v>
      </c>
      <c r="B1560" t="s">
        <v>1564</v>
      </c>
      <c r="C1560" s="2">
        <v>0.32163751125335699</v>
      </c>
      <c r="D1560" s="1">
        <v>0</v>
      </c>
    </row>
    <row r="1561" spans="1:4" x14ac:dyDescent="0.25">
      <c r="A1561" t="s">
        <v>4</v>
      </c>
      <c r="B1561" t="s">
        <v>1565</v>
      </c>
      <c r="C1561" s="2">
        <v>0.31413751840591397</v>
      </c>
      <c r="D1561" s="1">
        <v>0</v>
      </c>
    </row>
    <row r="1562" spans="1:4" x14ac:dyDescent="0.25">
      <c r="A1562" t="s">
        <v>4</v>
      </c>
      <c r="B1562" t="s">
        <v>1566</v>
      </c>
      <c r="C1562" s="2">
        <v>0.35176259279251099</v>
      </c>
      <c r="D1562" s="1">
        <v>0</v>
      </c>
    </row>
    <row r="1563" spans="1:4" x14ac:dyDescent="0.25">
      <c r="A1563" t="s">
        <v>4</v>
      </c>
      <c r="B1563" t="s">
        <v>1567</v>
      </c>
      <c r="C1563" s="2">
        <v>0.44726252555847201</v>
      </c>
      <c r="D1563" s="1">
        <v>0</v>
      </c>
    </row>
    <row r="1564" spans="1:4" x14ac:dyDescent="0.25">
      <c r="A1564" t="s">
        <v>4</v>
      </c>
      <c r="B1564" t="s">
        <v>1568</v>
      </c>
      <c r="C1564" s="2">
        <v>0.66138756275177002</v>
      </c>
      <c r="D1564" s="1">
        <v>0</v>
      </c>
    </row>
    <row r="1565" spans="1:4" x14ac:dyDescent="0.25">
      <c r="A1565" t="s">
        <v>4</v>
      </c>
      <c r="B1565" t="s">
        <v>1569</v>
      </c>
      <c r="C1565" s="2">
        <v>0.70163762569427501</v>
      </c>
      <c r="D1565" s="1">
        <v>0</v>
      </c>
    </row>
    <row r="1566" spans="1:4" x14ac:dyDescent="0.25">
      <c r="A1566" t="s">
        <v>4</v>
      </c>
      <c r="B1566" t="s">
        <v>1570</v>
      </c>
      <c r="C1566" s="2">
        <v>0.61001253128051802</v>
      </c>
      <c r="D1566" s="2">
        <v>0.33579683303833002</v>
      </c>
    </row>
    <row r="1567" spans="1:4" x14ac:dyDescent="0.25">
      <c r="A1567" t="s">
        <v>4</v>
      </c>
      <c r="B1567" t="s">
        <v>1571</v>
      </c>
      <c r="C1567" s="2">
        <v>0.59301245212554898</v>
      </c>
      <c r="D1567" s="2">
        <v>0.34298443794250499</v>
      </c>
    </row>
    <row r="1568" spans="1:4" x14ac:dyDescent="0.25">
      <c r="A1568" t="s">
        <v>4</v>
      </c>
      <c r="B1568" t="s">
        <v>1572</v>
      </c>
      <c r="C1568" s="2">
        <v>0.70926249027252197</v>
      </c>
      <c r="D1568" s="2">
        <v>0.32032817602157598</v>
      </c>
    </row>
    <row r="1569" spans="1:4" x14ac:dyDescent="0.25">
      <c r="A1569" t="s">
        <v>4</v>
      </c>
      <c r="B1569" t="s">
        <v>1573</v>
      </c>
      <c r="C1569" s="2">
        <v>0.95351266860961903</v>
      </c>
      <c r="D1569" s="2">
        <v>0.38017189502716098</v>
      </c>
    </row>
    <row r="1570" spans="1:4" x14ac:dyDescent="0.25">
      <c r="A1570" t="s">
        <v>4</v>
      </c>
      <c r="B1570" t="s">
        <v>1574</v>
      </c>
      <c r="C1570" s="2">
        <v>0.68663752079009999</v>
      </c>
      <c r="D1570" s="2">
        <v>0.52735948562622104</v>
      </c>
    </row>
    <row r="1571" spans="1:4" x14ac:dyDescent="0.25">
      <c r="A1571" t="s">
        <v>4</v>
      </c>
      <c r="B1571" t="s">
        <v>1575</v>
      </c>
      <c r="C1571" s="2">
        <v>0.35363751649856601</v>
      </c>
      <c r="D1571" s="2">
        <v>0.470171928405762</v>
      </c>
    </row>
    <row r="1572" spans="1:4" x14ac:dyDescent="0.25">
      <c r="A1572" t="s">
        <v>4</v>
      </c>
      <c r="B1572" t="s">
        <v>1576</v>
      </c>
      <c r="C1572" s="2">
        <v>0.26063752174377403</v>
      </c>
      <c r="D1572" s="1">
        <v>0</v>
      </c>
    </row>
    <row r="1573" spans="1:4" x14ac:dyDescent="0.25">
      <c r="A1573" t="s">
        <v>4</v>
      </c>
      <c r="B1573" t="s">
        <v>1577</v>
      </c>
      <c r="C1573" s="2">
        <v>0.51763761043548595</v>
      </c>
      <c r="D1573" s="1">
        <v>0</v>
      </c>
    </row>
    <row r="1574" spans="1:4" x14ac:dyDescent="0.25">
      <c r="A1574" t="s">
        <v>4</v>
      </c>
      <c r="B1574" t="s">
        <v>1578</v>
      </c>
      <c r="C1574" s="2">
        <v>0.47551256418228099</v>
      </c>
      <c r="D1574" s="1">
        <v>0</v>
      </c>
    </row>
    <row r="1575" spans="1:4" x14ac:dyDescent="0.25">
      <c r="A1575" t="s">
        <v>4</v>
      </c>
      <c r="B1575" t="s">
        <v>1579</v>
      </c>
      <c r="C1575" s="2">
        <v>0.34413748979568498</v>
      </c>
      <c r="D1575" s="1">
        <v>0</v>
      </c>
    </row>
    <row r="1576" spans="1:4" x14ac:dyDescent="0.25">
      <c r="A1576" t="s">
        <v>4</v>
      </c>
      <c r="B1576" t="s">
        <v>1580</v>
      </c>
      <c r="C1576" s="2">
        <v>0.54963755607605003</v>
      </c>
      <c r="D1576" s="1">
        <v>0</v>
      </c>
    </row>
    <row r="1577" spans="1:4" x14ac:dyDescent="0.25">
      <c r="A1577" t="s">
        <v>4</v>
      </c>
      <c r="B1577" t="s">
        <v>1581</v>
      </c>
      <c r="C1577" s="2">
        <v>0.49813753366470298</v>
      </c>
      <c r="D1577" s="1">
        <v>0</v>
      </c>
    </row>
    <row r="1578" spans="1:4" x14ac:dyDescent="0.25">
      <c r="A1578" t="s">
        <v>4</v>
      </c>
      <c r="B1578" t="s">
        <v>1582</v>
      </c>
      <c r="C1578" s="2">
        <v>0.116762578487396</v>
      </c>
      <c r="D1578" s="1">
        <v>0</v>
      </c>
    </row>
    <row r="1579" spans="1:4" x14ac:dyDescent="0.25">
      <c r="A1579" t="s">
        <v>4</v>
      </c>
      <c r="B1579" t="s">
        <v>1583</v>
      </c>
      <c r="C1579" s="2">
        <v>0.48801255226135298</v>
      </c>
      <c r="D1579" s="1">
        <v>0</v>
      </c>
    </row>
    <row r="1580" spans="1:4" x14ac:dyDescent="0.25">
      <c r="A1580" t="s">
        <v>4</v>
      </c>
      <c r="B1580" t="s">
        <v>1584</v>
      </c>
      <c r="C1580" s="2">
        <v>0.56651246547698997</v>
      </c>
      <c r="D1580" s="1">
        <v>0</v>
      </c>
    </row>
    <row r="1581" spans="1:4" x14ac:dyDescent="0.25">
      <c r="A1581" t="s">
        <v>4</v>
      </c>
      <c r="B1581" t="s">
        <v>1585</v>
      </c>
      <c r="C1581" s="2">
        <v>0.57663762569427501</v>
      </c>
      <c r="D1581" s="1">
        <v>0</v>
      </c>
    </row>
    <row r="1582" spans="1:4" x14ac:dyDescent="0.25">
      <c r="A1582" t="s">
        <v>4</v>
      </c>
      <c r="B1582" t="s">
        <v>1586</v>
      </c>
      <c r="C1582" s="2">
        <v>0.59426248073577903</v>
      </c>
      <c r="D1582" s="2">
        <v>0.236265659332275</v>
      </c>
    </row>
    <row r="1583" spans="1:4" x14ac:dyDescent="0.25">
      <c r="A1583" t="s">
        <v>4</v>
      </c>
      <c r="B1583" t="s">
        <v>1587</v>
      </c>
      <c r="C1583" s="2">
        <v>0.80901241302490201</v>
      </c>
      <c r="D1583" s="2">
        <v>0.25829684734344499</v>
      </c>
    </row>
    <row r="1584" spans="1:4" x14ac:dyDescent="0.25">
      <c r="A1584" t="s">
        <v>4</v>
      </c>
      <c r="B1584" t="s">
        <v>1588</v>
      </c>
      <c r="C1584" s="2">
        <v>0.95726263523101796</v>
      </c>
      <c r="D1584" s="2">
        <v>0.33314061164856001</v>
      </c>
    </row>
    <row r="1585" spans="1:4" x14ac:dyDescent="0.25">
      <c r="A1585" t="s">
        <v>4</v>
      </c>
      <c r="B1585" t="s">
        <v>1589</v>
      </c>
      <c r="C1585" s="2">
        <v>0.74751245975494396</v>
      </c>
      <c r="D1585" s="2">
        <v>0.47251567244529702</v>
      </c>
    </row>
    <row r="1586" spans="1:4" x14ac:dyDescent="0.25">
      <c r="A1586" t="s">
        <v>4</v>
      </c>
      <c r="B1586" t="s">
        <v>1590</v>
      </c>
      <c r="C1586" s="2">
        <v>0.79013764858245905</v>
      </c>
      <c r="D1586" s="2">
        <v>0.46532821655273399</v>
      </c>
    </row>
    <row r="1587" spans="1:4" x14ac:dyDescent="0.25">
      <c r="A1587" t="s">
        <v>4</v>
      </c>
      <c r="B1587" t="s">
        <v>1591</v>
      </c>
      <c r="C1587" s="2">
        <v>0.81413757801055897</v>
      </c>
      <c r="D1587" s="2">
        <v>0.38282823562622098</v>
      </c>
    </row>
    <row r="1588" spans="1:4" x14ac:dyDescent="0.25">
      <c r="A1588" t="s">
        <v>4</v>
      </c>
      <c r="B1588" t="s">
        <v>1592</v>
      </c>
      <c r="C1588" s="2">
        <v>0.72363746166229204</v>
      </c>
      <c r="D1588" s="2">
        <v>0.46517190337181102</v>
      </c>
    </row>
    <row r="1589" spans="1:4" x14ac:dyDescent="0.25">
      <c r="A1589" t="s">
        <v>4</v>
      </c>
      <c r="B1589" t="s">
        <v>1593</v>
      </c>
      <c r="C1589" s="2">
        <v>0.71026253700256303</v>
      </c>
      <c r="D1589" s="2">
        <v>0.46267184615135198</v>
      </c>
    </row>
    <row r="1590" spans="1:4" x14ac:dyDescent="0.25">
      <c r="A1590" t="s">
        <v>4</v>
      </c>
      <c r="B1590" t="s">
        <v>1594</v>
      </c>
      <c r="C1590" s="2">
        <v>0.44963753223419201</v>
      </c>
      <c r="D1590" s="2">
        <v>0.34048438072204601</v>
      </c>
    </row>
    <row r="1591" spans="1:4" x14ac:dyDescent="0.25">
      <c r="A1591" t="s">
        <v>4</v>
      </c>
      <c r="B1591" t="s">
        <v>1595</v>
      </c>
      <c r="C1591" s="2">
        <v>0.52138757705688499</v>
      </c>
      <c r="D1591" s="1">
        <v>0</v>
      </c>
    </row>
    <row r="1592" spans="1:4" x14ac:dyDescent="0.25">
      <c r="A1592" t="s">
        <v>4</v>
      </c>
      <c r="B1592" t="s">
        <v>1596</v>
      </c>
      <c r="C1592" s="2">
        <v>0.45226252079009999</v>
      </c>
      <c r="D1592" s="1">
        <v>0</v>
      </c>
    </row>
    <row r="1593" spans="1:4" x14ac:dyDescent="0.25">
      <c r="A1593" t="s">
        <v>4</v>
      </c>
      <c r="B1593" t="s">
        <v>1597</v>
      </c>
      <c r="C1593" s="2">
        <v>4.6262562274932903E-2</v>
      </c>
      <c r="D1593" s="1">
        <v>0</v>
      </c>
    </row>
    <row r="1594" spans="1:4" x14ac:dyDescent="0.25">
      <c r="A1594" t="s">
        <v>4</v>
      </c>
      <c r="B1594" t="s">
        <v>1598</v>
      </c>
      <c r="C1594" s="2">
        <v>1.7512500286102298E-2</v>
      </c>
      <c r="D1594" s="2">
        <v>0.228453159332275</v>
      </c>
    </row>
    <row r="1595" spans="1:4" x14ac:dyDescent="0.25">
      <c r="A1595" t="s">
        <v>4</v>
      </c>
      <c r="B1595" t="s">
        <v>1599</v>
      </c>
      <c r="C1595" s="2">
        <v>5.3874850273132298E-3</v>
      </c>
      <c r="D1595" s="2">
        <v>0.295328199863434</v>
      </c>
    </row>
    <row r="1596" spans="1:4" x14ac:dyDescent="0.25">
      <c r="A1596" t="s">
        <v>4</v>
      </c>
      <c r="B1596" t="s">
        <v>1600</v>
      </c>
      <c r="C1596" s="2">
        <v>6.1374902725219701E-3</v>
      </c>
      <c r="D1596" s="2">
        <v>0.32532811164856001</v>
      </c>
    </row>
    <row r="1597" spans="1:4" x14ac:dyDescent="0.25">
      <c r="A1597" t="s">
        <v>4</v>
      </c>
      <c r="B1597" t="s">
        <v>1601</v>
      </c>
      <c r="C1597" s="2">
        <v>6.1374902725219701E-3</v>
      </c>
      <c r="D1597" s="2">
        <v>0.35017186403274497</v>
      </c>
    </row>
    <row r="1598" spans="1:4" x14ac:dyDescent="0.25">
      <c r="A1598" t="s">
        <v>4</v>
      </c>
      <c r="B1598" t="s">
        <v>1602</v>
      </c>
      <c r="C1598" s="2">
        <v>5.5125355720520002E-3</v>
      </c>
      <c r="D1598" s="2">
        <v>0.35235941410064697</v>
      </c>
    </row>
    <row r="1599" spans="1:4" x14ac:dyDescent="0.25">
      <c r="A1599" t="s">
        <v>4</v>
      </c>
      <c r="B1599" t="s">
        <v>1603</v>
      </c>
      <c r="C1599" s="2">
        <v>4.76253032684326E-3</v>
      </c>
      <c r="D1599" s="2">
        <v>0.37751567363739003</v>
      </c>
    </row>
    <row r="1600" spans="1:4" x14ac:dyDescent="0.25">
      <c r="A1600" t="s">
        <v>4</v>
      </c>
      <c r="B1600" t="s">
        <v>1604</v>
      </c>
      <c r="C1600" s="2">
        <v>5.5125355720520002E-3</v>
      </c>
      <c r="D1600" s="2">
        <v>0.35485935211181602</v>
      </c>
    </row>
    <row r="1601" spans="1:4" x14ac:dyDescent="0.25">
      <c r="A1601" t="s">
        <v>4</v>
      </c>
      <c r="B1601" t="s">
        <v>1605</v>
      </c>
      <c r="C1601" s="2">
        <v>6.7625641822814898E-3</v>
      </c>
      <c r="D1601" s="2">
        <v>0.36235940456390398</v>
      </c>
    </row>
    <row r="1602" spans="1:4" x14ac:dyDescent="0.25">
      <c r="A1602" t="s">
        <v>4</v>
      </c>
      <c r="B1602" t="s">
        <v>1606</v>
      </c>
      <c r="C1602" s="2">
        <v>5.5125355720520002E-3</v>
      </c>
      <c r="D1602" s="2">
        <v>0.35751557350158703</v>
      </c>
    </row>
    <row r="1603" spans="1:4" x14ac:dyDescent="0.25">
      <c r="A1603" t="s">
        <v>4</v>
      </c>
      <c r="B1603" t="s">
        <v>1607</v>
      </c>
      <c r="C1603" s="2">
        <v>6.88755512237549E-3</v>
      </c>
      <c r="D1603" s="2">
        <v>0.32251566648483299</v>
      </c>
    </row>
    <row r="1604" spans="1:4" x14ac:dyDescent="0.25">
      <c r="A1604" t="s">
        <v>4</v>
      </c>
      <c r="B1604" t="s">
        <v>1608</v>
      </c>
      <c r="C1604" s="2">
        <v>4.76253032684326E-3</v>
      </c>
      <c r="D1604" s="2">
        <v>0.29985940456390398</v>
      </c>
    </row>
    <row r="1605" spans="1:4" x14ac:dyDescent="0.25">
      <c r="A1605" t="s">
        <v>4</v>
      </c>
      <c r="B1605" t="s">
        <v>1609</v>
      </c>
      <c r="C1605" s="2">
        <v>5.5125355720520002E-3</v>
      </c>
      <c r="D1605" s="2">
        <v>0.27282810211181602</v>
      </c>
    </row>
    <row r="1606" spans="1:4" x14ac:dyDescent="0.25">
      <c r="A1606" t="s">
        <v>4</v>
      </c>
      <c r="B1606" t="s">
        <v>1610</v>
      </c>
      <c r="C1606" s="2">
        <v>4.8875212669372602E-3</v>
      </c>
      <c r="D1606" s="2">
        <v>0.27282810211181602</v>
      </c>
    </row>
    <row r="1607" spans="1:4" x14ac:dyDescent="0.25">
      <c r="A1607" t="s">
        <v>4</v>
      </c>
      <c r="B1607" t="s">
        <v>1611</v>
      </c>
      <c r="C1607" s="2">
        <v>5.3874850273132298E-3</v>
      </c>
      <c r="D1607" s="2">
        <v>0.30782818794250499</v>
      </c>
    </row>
    <row r="1608" spans="1:4" x14ac:dyDescent="0.25">
      <c r="A1608" t="s">
        <v>4</v>
      </c>
      <c r="B1608" t="s">
        <v>1612</v>
      </c>
      <c r="C1608" s="2">
        <v>2.2625327110290501E-3</v>
      </c>
      <c r="D1608" s="2">
        <v>0.394703149795532</v>
      </c>
    </row>
    <row r="1609" spans="1:4" x14ac:dyDescent="0.25">
      <c r="A1609" t="s">
        <v>4</v>
      </c>
      <c r="B1609" t="s">
        <v>1613</v>
      </c>
      <c r="C1609" s="2">
        <v>6.7625641822814898E-3</v>
      </c>
      <c r="D1609" s="2">
        <v>0.44970321655273399</v>
      </c>
    </row>
    <row r="1610" spans="1:4" x14ac:dyDescent="0.25">
      <c r="A1610" t="s">
        <v>4</v>
      </c>
      <c r="B1610" t="s">
        <v>1614</v>
      </c>
      <c r="C1610" s="2">
        <v>6.1374902725219701E-3</v>
      </c>
      <c r="D1610" s="2">
        <v>0.489703178405762</v>
      </c>
    </row>
    <row r="1611" spans="1:4" x14ac:dyDescent="0.25">
      <c r="A1611" t="s">
        <v>4</v>
      </c>
      <c r="B1611" t="s">
        <v>1615</v>
      </c>
      <c r="C1611" s="2">
        <v>4.2625665664672904E-3</v>
      </c>
      <c r="D1611" s="2">
        <v>0.491890668869019</v>
      </c>
    </row>
    <row r="1612" spans="1:4" x14ac:dyDescent="0.25">
      <c r="A1612" t="s">
        <v>4</v>
      </c>
      <c r="B1612" t="s">
        <v>1616</v>
      </c>
      <c r="C1612" s="2">
        <v>5.5125355720520002E-3</v>
      </c>
      <c r="D1612" s="2">
        <v>0.474546909332275</v>
      </c>
    </row>
    <row r="1613" spans="1:4" x14ac:dyDescent="0.25">
      <c r="A1613" t="s">
        <v>4</v>
      </c>
      <c r="B1613" t="s">
        <v>1617</v>
      </c>
      <c r="C1613" s="2">
        <v>4.13751602172852E-3</v>
      </c>
      <c r="D1613" s="2">
        <v>0.44704684615135198</v>
      </c>
    </row>
    <row r="1614" spans="1:4" x14ac:dyDescent="0.25">
      <c r="A1614" t="s">
        <v>4</v>
      </c>
      <c r="B1614" t="s">
        <v>1618</v>
      </c>
      <c r="C1614" s="2">
        <v>3.6374926567077602E-3</v>
      </c>
      <c r="D1614" s="2">
        <v>0.39001572132110601</v>
      </c>
    </row>
    <row r="1615" spans="1:4" x14ac:dyDescent="0.25">
      <c r="A1615" t="s">
        <v>4</v>
      </c>
      <c r="B1615" t="s">
        <v>1619</v>
      </c>
      <c r="C1615" s="2">
        <v>7.8874826431274397E-3</v>
      </c>
      <c r="D1615" s="2">
        <v>0.31985938549041698</v>
      </c>
    </row>
    <row r="1616" spans="1:4" x14ac:dyDescent="0.25">
      <c r="A1616" t="s">
        <v>4</v>
      </c>
      <c r="B1616" t="s">
        <v>1620</v>
      </c>
      <c r="C1616" s="2">
        <v>4.13751602172852E-3</v>
      </c>
      <c r="D1616" s="2">
        <v>0.29985940456390398</v>
      </c>
    </row>
    <row r="1617" spans="1:4" x14ac:dyDescent="0.25">
      <c r="A1617" t="s">
        <v>4</v>
      </c>
      <c r="B1617" t="s">
        <v>1621</v>
      </c>
      <c r="C1617" s="2">
        <v>4.76253032684326E-3</v>
      </c>
      <c r="D1617" s="2">
        <v>0.26798439025878901</v>
      </c>
    </row>
    <row r="1618" spans="1:4" x14ac:dyDescent="0.25">
      <c r="A1618" t="s">
        <v>4</v>
      </c>
      <c r="B1618" t="s">
        <v>1622</v>
      </c>
      <c r="C1618" s="2">
        <v>4.8875212669372602E-3</v>
      </c>
      <c r="D1618" s="2">
        <v>0.26048433780670199</v>
      </c>
    </row>
    <row r="1619" spans="1:4" x14ac:dyDescent="0.25">
      <c r="A1619" t="s">
        <v>4</v>
      </c>
      <c r="B1619" t="s">
        <v>1623</v>
      </c>
      <c r="C1619" s="2">
        <v>3.0125379562377899E-3</v>
      </c>
      <c r="D1619" s="2">
        <v>0.265328168869019</v>
      </c>
    </row>
    <row r="1620" spans="1:4" x14ac:dyDescent="0.25">
      <c r="A1620" t="s">
        <v>4</v>
      </c>
      <c r="B1620" t="s">
        <v>1624</v>
      </c>
      <c r="C1620" s="2">
        <v>6.1374902725219701E-3</v>
      </c>
      <c r="D1620" s="2">
        <v>0.340015649795532</v>
      </c>
    </row>
    <row r="1621" spans="1:4" x14ac:dyDescent="0.25">
      <c r="A1621" t="s">
        <v>4</v>
      </c>
      <c r="B1621" t="s">
        <v>1625</v>
      </c>
      <c r="C1621" s="2">
        <v>6.1374902725219701E-3</v>
      </c>
      <c r="D1621" s="2">
        <v>0.27001559734344499</v>
      </c>
    </row>
    <row r="1622" spans="1:4" x14ac:dyDescent="0.25">
      <c r="A1622" t="s">
        <v>4</v>
      </c>
      <c r="B1622" t="s">
        <v>1626</v>
      </c>
      <c r="C1622" s="2">
        <v>4.2625665664672904E-3</v>
      </c>
      <c r="D1622" s="2">
        <v>0.27501559257507302</v>
      </c>
    </row>
    <row r="1623" spans="1:4" x14ac:dyDescent="0.25">
      <c r="A1623" t="s">
        <v>4</v>
      </c>
      <c r="B1623" t="s">
        <v>1627</v>
      </c>
      <c r="C1623" s="2">
        <v>3.6374926567077602E-3</v>
      </c>
      <c r="D1623" s="2">
        <v>0.28251564502716098</v>
      </c>
    </row>
    <row r="1624" spans="1:4" x14ac:dyDescent="0.25">
      <c r="A1624" t="s">
        <v>4</v>
      </c>
      <c r="B1624" t="s">
        <v>1628</v>
      </c>
      <c r="C1624" s="2">
        <v>4.76253032684326E-3</v>
      </c>
      <c r="D1624" s="2">
        <v>0.34220314025878901</v>
      </c>
    </row>
    <row r="1625" spans="1:4" x14ac:dyDescent="0.25">
      <c r="A1625" t="s">
        <v>4</v>
      </c>
      <c r="B1625" t="s">
        <v>1629</v>
      </c>
      <c r="C1625" s="2">
        <v>6.0124993324279803E-3</v>
      </c>
      <c r="D1625" s="2">
        <v>0.39735937118530301</v>
      </c>
    </row>
    <row r="1626" spans="1:4" x14ac:dyDescent="0.25">
      <c r="A1626" t="s">
        <v>4</v>
      </c>
      <c r="B1626" t="s">
        <v>1630</v>
      </c>
      <c r="C1626" s="2">
        <v>4.8875212669372602E-3</v>
      </c>
      <c r="D1626" s="2">
        <v>0.45704698562622098</v>
      </c>
    </row>
    <row r="1627" spans="1:4" x14ac:dyDescent="0.25">
      <c r="A1627" t="s">
        <v>4</v>
      </c>
      <c r="B1627" t="s">
        <v>1631</v>
      </c>
      <c r="C1627" s="2">
        <v>6.1374902725219701E-3</v>
      </c>
      <c r="D1627" s="2">
        <v>0.47439074516296398</v>
      </c>
    </row>
    <row r="1628" spans="1:4" x14ac:dyDescent="0.25">
      <c r="A1628" t="s">
        <v>4</v>
      </c>
      <c r="B1628" t="s">
        <v>1632</v>
      </c>
      <c r="C1628" s="2">
        <v>4.8875212669372602E-3</v>
      </c>
      <c r="D1628" s="2">
        <v>0.56923437118530296</v>
      </c>
    </row>
    <row r="1629" spans="1:4" x14ac:dyDescent="0.25">
      <c r="A1629" t="s">
        <v>4</v>
      </c>
      <c r="B1629" t="s">
        <v>1633</v>
      </c>
      <c r="C1629" s="2">
        <v>3.6374926567077602E-3</v>
      </c>
      <c r="D1629" s="2">
        <v>0.519234418869019</v>
      </c>
    </row>
    <row r="1630" spans="1:4" x14ac:dyDescent="0.25">
      <c r="A1630" t="s">
        <v>4</v>
      </c>
      <c r="B1630" t="s">
        <v>1634</v>
      </c>
      <c r="C1630" s="2">
        <v>5.5125355720520002E-3</v>
      </c>
      <c r="D1630" s="2">
        <v>0.44954690337181102</v>
      </c>
    </row>
    <row r="1631" spans="1:4" x14ac:dyDescent="0.25">
      <c r="A1631" t="s">
        <v>4</v>
      </c>
      <c r="B1631" t="s">
        <v>1635</v>
      </c>
      <c r="C1631" s="2">
        <v>4.76253032684326E-3</v>
      </c>
      <c r="D1631" s="2">
        <v>0.40704688429832497</v>
      </c>
    </row>
    <row r="1632" spans="1:4" x14ac:dyDescent="0.25">
      <c r="A1632" t="s">
        <v>4</v>
      </c>
      <c r="B1632" t="s">
        <v>1636</v>
      </c>
      <c r="C1632" s="2">
        <v>5.3874850273132298E-3</v>
      </c>
      <c r="D1632" s="2">
        <v>0.37720322608947798</v>
      </c>
    </row>
    <row r="1633" spans="1:4" x14ac:dyDescent="0.25">
      <c r="A1633" t="s">
        <v>4</v>
      </c>
      <c r="B1633" t="s">
        <v>1637</v>
      </c>
      <c r="C1633" s="2">
        <v>3.0125379562377899E-3</v>
      </c>
      <c r="D1633" s="2">
        <v>0.42689061164856001</v>
      </c>
    </row>
    <row r="1634" spans="1:4" x14ac:dyDescent="0.25">
      <c r="A1634" t="s">
        <v>4</v>
      </c>
      <c r="B1634" t="s">
        <v>1638</v>
      </c>
      <c r="C1634" s="2">
        <v>3.6374926567077602E-3</v>
      </c>
      <c r="D1634" s="2">
        <v>0.484546899795532</v>
      </c>
    </row>
    <row r="1635" spans="1:4" x14ac:dyDescent="0.25">
      <c r="A1635" t="s">
        <v>4</v>
      </c>
      <c r="B1635" t="s">
        <v>1639</v>
      </c>
      <c r="C1635" s="2">
        <v>6.7625641822814898E-3</v>
      </c>
      <c r="D1635" s="2">
        <v>0.43454685807228099</v>
      </c>
    </row>
    <row r="1636" spans="1:4" x14ac:dyDescent="0.25">
      <c r="A1636" t="s">
        <v>4</v>
      </c>
      <c r="B1636" t="s">
        <v>1640</v>
      </c>
      <c r="C1636" s="2">
        <v>4.13751602172852E-3</v>
      </c>
      <c r="D1636" s="2">
        <v>0.48939061164856001</v>
      </c>
    </row>
    <row r="1637" spans="1:4" x14ac:dyDescent="0.25">
      <c r="A1637" t="s">
        <v>4</v>
      </c>
      <c r="B1637" t="s">
        <v>1641</v>
      </c>
      <c r="C1637" s="2">
        <v>2.3875236511230499E-3</v>
      </c>
      <c r="D1637" s="2">
        <v>0.437203168869019</v>
      </c>
    </row>
    <row r="1638" spans="1:4" x14ac:dyDescent="0.25">
      <c r="A1638" t="s">
        <v>4</v>
      </c>
      <c r="B1638" t="s">
        <v>1642</v>
      </c>
      <c r="C1638" s="2">
        <v>6.1374902725219701E-3</v>
      </c>
      <c r="D1638" s="2">
        <v>0.32970315217971802</v>
      </c>
    </row>
    <row r="1639" spans="1:4" x14ac:dyDescent="0.25">
      <c r="A1639" t="s">
        <v>4</v>
      </c>
      <c r="B1639" t="s">
        <v>1643</v>
      </c>
      <c r="C1639" s="2">
        <v>3.6374926567077602E-3</v>
      </c>
      <c r="D1639" s="2">
        <v>0.36001569032669101</v>
      </c>
    </row>
    <row r="1640" spans="1:4" x14ac:dyDescent="0.25">
      <c r="A1640" t="s">
        <v>4</v>
      </c>
      <c r="B1640" t="s">
        <v>1644</v>
      </c>
      <c r="C1640" s="2">
        <v>3.6374926567077602E-3</v>
      </c>
      <c r="D1640" s="1">
        <v>0</v>
      </c>
    </row>
    <row r="1641" spans="1:4" x14ac:dyDescent="0.25">
      <c r="A1641" t="s">
        <v>4</v>
      </c>
      <c r="B1641" t="s">
        <v>1645</v>
      </c>
      <c r="C1641" s="2">
        <v>7.2625279426574698E-3</v>
      </c>
      <c r="D1641" s="1">
        <v>0</v>
      </c>
    </row>
    <row r="1642" spans="1:4" x14ac:dyDescent="0.25">
      <c r="A1642" t="s">
        <v>4</v>
      </c>
      <c r="B1642" t="s">
        <v>1646</v>
      </c>
      <c r="C1642" s="2">
        <v>5.5125355720520002E-3</v>
      </c>
      <c r="D1642" s="2">
        <v>0.38564062118530301</v>
      </c>
    </row>
    <row r="1643" spans="1:4" x14ac:dyDescent="0.25">
      <c r="A1643" t="s">
        <v>4</v>
      </c>
      <c r="B1643" t="s">
        <v>1647</v>
      </c>
      <c r="C1643" s="2">
        <v>4.13751602172852E-3</v>
      </c>
      <c r="D1643" s="2">
        <v>0.43204689025878901</v>
      </c>
    </row>
    <row r="1644" spans="1:4" x14ac:dyDescent="0.25">
      <c r="A1644" t="s">
        <v>4</v>
      </c>
      <c r="B1644" t="s">
        <v>1648</v>
      </c>
      <c r="C1644" s="2">
        <v>5.3874850273132298E-3</v>
      </c>
      <c r="D1644" s="2">
        <v>0.40720319747924799</v>
      </c>
    </row>
    <row r="1645" spans="1:4" x14ac:dyDescent="0.25">
      <c r="A1645" t="s">
        <v>4</v>
      </c>
      <c r="B1645" t="s">
        <v>1649</v>
      </c>
      <c r="C1645" s="2">
        <v>2.3875236511230499E-3</v>
      </c>
      <c r="D1645" s="2">
        <v>0.37204688787460299</v>
      </c>
    </row>
    <row r="1646" spans="1:4" x14ac:dyDescent="0.25">
      <c r="A1646" t="s">
        <v>4</v>
      </c>
      <c r="B1646" t="s">
        <v>1650</v>
      </c>
      <c r="C1646" s="2">
        <v>3.0125379562377899E-3</v>
      </c>
      <c r="D1646" s="2">
        <v>0.47939062118530301</v>
      </c>
    </row>
    <row r="1647" spans="1:4" x14ac:dyDescent="0.25">
      <c r="A1647" t="s">
        <v>4</v>
      </c>
      <c r="B1647" t="s">
        <v>1651</v>
      </c>
      <c r="C1647" s="2">
        <v>2.3875236511230499E-3</v>
      </c>
      <c r="D1647" s="2">
        <v>0.28782814741134599</v>
      </c>
    </row>
    <row r="1648" spans="1:4" x14ac:dyDescent="0.25">
      <c r="A1648" t="s">
        <v>4</v>
      </c>
      <c r="B1648" t="s">
        <v>1652</v>
      </c>
      <c r="C1648" s="2">
        <v>3.6374926567077602E-3</v>
      </c>
      <c r="D1648" s="1">
        <v>0</v>
      </c>
    </row>
    <row r="1649" spans="1:4" x14ac:dyDescent="0.25">
      <c r="A1649" t="s">
        <v>4</v>
      </c>
      <c r="B1649" t="s">
        <v>1653</v>
      </c>
      <c r="C1649" s="2">
        <v>2.3875236511230499E-3</v>
      </c>
      <c r="D1649" s="2">
        <v>0.33017188310623202</v>
      </c>
    </row>
    <row r="1650" spans="1:4" x14ac:dyDescent="0.25">
      <c r="A1650" t="s">
        <v>4</v>
      </c>
      <c r="B1650" t="s">
        <v>1654</v>
      </c>
      <c r="C1650" s="2">
        <v>3.6374926567077602E-3</v>
      </c>
      <c r="D1650" s="1">
        <v>0</v>
      </c>
    </row>
    <row r="1651" spans="1:4" x14ac:dyDescent="0.25">
      <c r="A1651" t="s">
        <v>4</v>
      </c>
      <c r="B1651" t="s">
        <v>1655</v>
      </c>
      <c r="C1651" s="2">
        <v>4.2625665664672904E-3</v>
      </c>
      <c r="D1651" s="1">
        <v>0</v>
      </c>
    </row>
    <row r="1652" spans="1:4" x14ac:dyDescent="0.25">
      <c r="A1652" t="s">
        <v>4</v>
      </c>
      <c r="B1652" t="s">
        <v>1656</v>
      </c>
      <c r="C1652" s="2">
        <v>5.5125355720520002E-3</v>
      </c>
      <c r="D1652" s="1">
        <v>0</v>
      </c>
    </row>
    <row r="1653" spans="1:4" x14ac:dyDescent="0.25">
      <c r="A1653" t="s">
        <v>4</v>
      </c>
      <c r="B1653" t="s">
        <v>1657</v>
      </c>
      <c r="C1653" s="2">
        <v>2.2625327110290501E-3</v>
      </c>
      <c r="D1653" s="1">
        <v>0</v>
      </c>
    </row>
    <row r="1654" spans="1:4" x14ac:dyDescent="0.25">
      <c r="A1654" t="s">
        <v>4</v>
      </c>
      <c r="B1654" t="s">
        <v>1658</v>
      </c>
      <c r="C1654" s="2">
        <v>4.2625665664672904E-3</v>
      </c>
      <c r="D1654" s="1">
        <v>0</v>
      </c>
    </row>
    <row r="1655" spans="1:4" x14ac:dyDescent="0.25">
      <c r="A1655" t="s">
        <v>4</v>
      </c>
      <c r="B1655" t="s">
        <v>1659</v>
      </c>
      <c r="C1655" s="2">
        <v>4.76253032684326E-3</v>
      </c>
      <c r="D1655" s="1">
        <v>0</v>
      </c>
    </row>
    <row r="1656" spans="1:4" x14ac:dyDescent="0.25">
      <c r="A1656" t="s">
        <v>4</v>
      </c>
      <c r="B1656" t="s">
        <v>1660</v>
      </c>
      <c r="C1656" s="2">
        <v>6.7625641822814898E-3</v>
      </c>
      <c r="D1656" s="1">
        <v>0</v>
      </c>
    </row>
    <row r="1657" spans="1:4" x14ac:dyDescent="0.25">
      <c r="A1657" t="s">
        <v>4</v>
      </c>
      <c r="B1657" t="s">
        <v>1661</v>
      </c>
      <c r="C1657" s="2">
        <v>3.0125379562377899E-3</v>
      </c>
      <c r="D1657" s="1">
        <v>0</v>
      </c>
    </row>
    <row r="1658" spans="1:4" x14ac:dyDescent="0.25">
      <c r="A1658" t="s">
        <v>4</v>
      </c>
      <c r="B1658" t="s">
        <v>1662</v>
      </c>
      <c r="C1658" s="2">
        <v>2.3875236511230499E-3</v>
      </c>
      <c r="D1658" s="1">
        <v>0</v>
      </c>
    </row>
    <row r="1659" spans="1:4" x14ac:dyDescent="0.25">
      <c r="A1659" t="s">
        <v>4</v>
      </c>
      <c r="B1659" t="s">
        <v>1663</v>
      </c>
      <c r="C1659" s="2">
        <v>4.13751602172852E-3</v>
      </c>
      <c r="D1659" s="1">
        <v>0</v>
      </c>
    </row>
    <row r="1660" spans="1:4" x14ac:dyDescent="0.25">
      <c r="A1660" t="s">
        <v>4</v>
      </c>
      <c r="B1660" t="s">
        <v>1664</v>
      </c>
      <c r="C1660" s="2">
        <v>3.51250171661377E-3</v>
      </c>
      <c r="D1660" s="1">
        <v>0</v>
      </c>
    </row>
    <row r="1661" spans="1:4" x14ac:dyDescent="0.25">
      <c r="A1661" t="s">
        <v>4</v>
      </c>
      <c r="B1661" t="s">
        <v>1665</v>
      </c>
      <c r="C1661" s="2">
        <v>6.1374902725219701E-3</v>
      </c>
      <c r="D1661" s="1">
        <v>0</v>
      </c>
    </row>
    <row r="1662" spans="1:4" x14ac:dyDescent="0.25">
      <c r="A1662" t="s">
        <v>4</v>
      </c>
      <c r="B1662" t="s">
        <v>1666</v>
      </c>
      <c r="C1662" s="2">
        <v>5.5125355720520002E-3</v>
      </c>
      <c r="D1662" s="1">
        <v>0</v>
      </c>
    </row>
    <row r="1663" spans="1:4" x14ac:dyDescent="0.25">
      <c r="A1663" t="s">
        <v>4</v>
      </c>
      <c r="B1663" t="s">
        <v>1667</v>
      </c>
      <c r="C1663" s="2">
        <v>1.6762554645538299E-2</v>
      </c>
      <c r="D1663" s="1">
        <v>0</v>
      </c>
    </row>
    <row r="1664" spans="1:4" x14ac:dyDescent="0.25">
      <c r="A1664" t="s">
        <v>4</v>
      </c>
      <c r="B1664" t="s">
        <v>1668</v>
      </c>
      <c r="C1664" s="2">
        <v>4.3875575065612802E-3</v>
      </c>
      <c r="D1664" s="1">
        <v>0</v>
      </c>
    </row>
    <row r="1665" spans="1:4" x14ac:dyDescent="0.25">
      <c r="A1665" t="s">
        <v>4</v>
      </c>
      <c r="B1665" t="s">
        <v>1669</v>
      </c>
      <c r="C1665" s="2">
        <v>4.76253032684326E-3</v>
      </c>
      <c r="D1665" s="1">
        <v>0</v>
      </c>
    </row>
    <row r="1666" spans="1:4" x14ac:dyDescent="0.25">
      <c r="A1666" t="s">
        <v>4</v>
      </c>
      <c r="B1666" t="s">
        <v>1670</v>
      </c>
      <c r="C1666" s="2">
        <v>7.8874826431274397E-3</v>
      </c>
      <c r="D1666" s="1">
        <v>0</v>
      </c>
    </row>
    <row r="1667" spans="1:4" x14ac:dyDescent="0.25">
      <c r="A1667" t="s">
        <v>4</v>
      </c>
      <c r="B1667" t="s">
        <v>1671</v>
      </c>
      <c r="C1667" s="2">
        <v>6.1374902725219701E-3</v>
      </c>
      <c r="D1667" s="1">
        <v>0</v>
      </c>
    </row>
    <row r="1668" spans="1:4" x14ac:dyDescent="0.25">
      <c r="A1668" t="s">
        <v>4</v>
      </c>
      <c r="B1668" t="s">
        <v>1672</v>
      </c>
      <c r="C1668" s="2">
        <v>2.3875236511230499E-3</v>
      </c>
      <c r="D1668" s="1">
        <v>0</v>
      </c>
    </row>
    <row r="1669" spans="1:4" x14ac:dyDescent="0.25">
      <c r="A1669" t="s">
        <v>4</v>
      </c>
      <c r="B1669" t="s">
        <v>1673</v>
      </c>
      <c r="C1669" s="2">
        <v>4.13751602172852E-3</v>
      </c>
      <c r="D1669" s="1">
        <v>0</v>
      </c>
    </row>
    <row r="1670" spans="1:4" x14ac:dyDescent="0.25">
      <c r="A1670" t="s">
        <v>4</v>
      </c>
      <c r="B1670" t="s">
        <v>1674</v>
      </c>
      <c r="C1670" s="2">
        <v>4.76253032684326E-3</v>
      </c>
      <c r="D1670" s="1">
        <v>0</v>
      </c>
    </row>
    <row r="1671" spans="1:4" x14ac:dyDescent="0.25">
      <c r="A1671" t="s">
        <v>4</v>
      </c>
      <c r="B1671" t="s">
        <v>1675</v>
      </c>
      <c r="C1671" s="2">
        <v>3.0125379562377899E-3</v>
      </c>
      <c r="D1671" s="1">
        <v>0</v>
      </c>
    </row>
    <row r="1672" spans="1:4" x14ac:dyDescent="0.25">
      <c r="A1672" t="s">
        <v>4</v>
      </c>
      <c r="B1672" t="s">
        <v>1676</v>
      </c>
      <c r="C1672" s="2">
        <v>3.0125379562377899E-3</v>
      </c>
      <c r="D1672" s="1">
        <v>0</v>
      </c>
    </row>
    <row r="1673" spans="1:4" x14ac:dyDescent="0.25">
      <c r="A1673" t="s">
        <v>4</v>
      </c>
      <c r="B1673" t="s">
        <v>1677</v>
      </c>
      <c r="C1673" s="2">
        <v>3.6374926567077602E-3</v>
      </c>
      <c r="D1673" s="1">
        <v>0</v>
      </c>
    </row>
    <row r="1674" spans="1:4" x14ac:dyDescent="0.25">
      <c r="A1674" t="s">
        <v>4</v>
      </c>
      <c r="B1674" t="s">
        <v>1678</v>
      </c>
      <c r="C1674" s="2">
        <v>3.6374926567077602E-3</v>
      </c>
      <c r="D1674" s="1">
        <v>0</v>
      </c>
    </row>
    <row r="1675" spans="1:4" x14ac:dyDescent="0.25">
      <c r="A1675" t="s">
        <v>4</v>
      </c>
      <c r="B1675" t="s">
        <v>1679</v>
      </c>
      <c r="C1675" s="2">
        <v>4.76253032684326E-3</v>
      </c>
      <c r="D1675" s="1">
        <v>0</v>
      </c>
    </row>
    <row r="1676" spans="1:4" x14ac:dyDescent="0.25">
      <c r="A1676" t="s">
        <v>4</v>
      </c>
      <c r="B1676" t="s">
        <v>1680</v>
      </c>
      <c r="C1676" s="2">
        <v>6.6375136375427203E-3</v>
      </c>
      <c r="D1676" s="1">
        <v>0</v>
      </c>
    </row>
    <row r="1677" spans="1:4" x14ac:dyDescent="0.25">
      <c r="A1677" t="s">
        <v>4</v>
      </c>
      <c r="B1677" t="s">
        <v>1681</v>
      </c>
      <c r="C1677" s="2">
        <v>6.1374902725219701E-3</v>
      </c>
      <c r="D1677" s="1">
        <v>0</v>
      </c>
    </row>
    <row r="1678" spans="1:4" x14ac:dyDescent="0.25">
      <c r="A1678" t="s">
        <v>4</v>
      </c>
      <c r="B1678" t="s">
        <v>1682</v>
      </c>
      <c r="C1678" s="2">
        <v>2.3875236511230499E-3</v>
      </c>
      <c r="D1678" s="1">
        <v>0</v>
      </c>
    </row>
    <row r="1679" spans="1:4" x14ac:dyDescent="0.25">
      <c r="A1679" t="s">
        <v>4</v>
      </c>
      <c r="B1679" t="s">
        <v>1683</v>
      </c>
      <c r="C1679" s="2">
        <v>3.6374926567077602E-3</v>
      </c>
      <c r="D1679" s="1">
        <v>0</v>
      </c>
    </row>
    <row r="1680" spans="1:4" x14ac:dyDescent="0.25">
      <c r="A1680" t="s">
        <v>4</v>
      </c>
      <c r="B1680" t="s">
        <v>1684</v>
      </c>
      <c r="C1680" s="2">
        <v>3.0125379562377899E-3</v>
      </c>
      <c r="D1680" s="1">
        <v>0</v>
      </c>
    </row>
    <row r="1681" spans="1:4" x14ac:dyDescent="0.25">
      <c r="A1681" t="s">
        <v>4</v>
      </c>
      <c r="B1681" t="s">
        <v>1685</v>
      </c>
      <c r="C1681" s="2">
        <v>4.13751602172852E-3</v>
      </c>
      <c r="D1681" s="1">
        <v>0</v>
      </c>
    </row>
    <row r="1682" spans="1:4" x14ac:dyDescent="0.25">
      <c r="A1682" t="s">
        <v>4</v>
      </c>
      <c r="B1682" t="s">
        <v>1686</v>
      </c>
      <c r="C1682" s="2">
        <v>4.76253032684326E-3</v>
      </c>
      <c r="D1682" s="1">
        <v>0</v>
      </c>
    </row>
    <row r="1683" spans="1:4" x14ac:dyDescent="0.25">
      <c r="A1683" t="s">
        <v>4</v>
      </c>
      <c r="B1683" t="s">
        <v>1687</v>
      </c>
      <c r="C1683" s="2">
        <v>3.6374926567077602E-3</v>
      </c>
      <c r="D1683" s="1">
        <v>0</v>
      </c>
    </row>
    <row r="1684" spans="1:4" x14ac:dyDescent="0.25">
      <c r="A1684" t="s">
        <v>4</v>
      </c>
      <c r="B1684" t="s">
        <v>1688</v>
      </c>
      <c r="C1684" s="2">
        <v>6.0124993324279803E-3</v>
      </c>
      <c r="D1684" s="1">
        <v>0</v>
      </c>
    </row>
    <row r="1685" spans="1:4" x14ac:dyDescent="0.25">
      <c r="A1685" t="s">
        <v>4</v>
      </c>
      <c r="B1685" t="s">
        <v>1689</v>
      </c>
      <c r="C1685" s="2">
        <v>6.7625641822814898E-3</v>
      </c>
      <c r="D1685" s="1">
        <v>0</v>
      </c>
    </row>
    <row r="1686" spans="1:4" x14ac:dyDescent="0.25">
      <c r="A1686" t="s">
        <v>4</v>
      </c>
      <c r="B1686" t="s">
        <v>1690</v>
      </c>
      <c r="C1686" s="2">
        <v>1.2625455856323201E-3</v>
      </c>
      <c r="D1686" s="1">
        <v>0</v>
      </c>
    </row>
    <row r="1687" spans="1:4" x14ac:dyDescent="0.25">
      <c r="A1687" t="s">
        <v>4</v>
      </c>
      <c r="B1687" t="s">
        <v>1691</v>
      </c>
      <c r="C1687" s="2">
        <v>5.01251220703125E-3</v>
      </c>
      <c r="D1687" s="1">
        <v>0</v>
      </c>
    </row>
    <row r="1688" spans="1:4" x14ac:dyDescent="0.25">
      <c r="A1688" t="s">
        <v>4</v>
      </c>
      <c r="B1688" t="s">
        <v>1692</v>
      </c>
      <c r="C1688" s="2">
        <v>3.6374926567077602E-3</v>
      </c>
      <c r="D1688" s="1">
        <v>0</v>
      </c>
    </row>
    <row r="1689" spans="1:4" x14ac:dyDescent="0.25">
      <c r="A1689" t="s">
        <v>4</v>
      </c>
      <c r="B1689" t="s">
        <v>1693</v>
      </c>
      <c r="C1689" s="2">
        <v>4.13751602172852E-3</v>
      </c>
      <c r="D1689" s="2">
        <v>1.49220323562622</v>
      </c>
    </row>
    <row r="1690" spans="1:4" x14ac:dyDescent="0.25">
      <c r="A1690" t="s">
        <v>4</v>
      </c>
      <c r="B1690" t="s">
        <v>1694</v>
      </c>
      <c r="C1690" s="2">
        <v>4.13751602172852E-3</v>
      </c>
      <c r="D1690" s="2">
        <v>0.98751562833786</v>
      </c>
    </row>
    <row r="1691" spans="1:4" x14ac:dyDescent="0.25">
      <c r="A1691" t="s">
        <v>4</v>
      </c>
      <c r="B1691" t="s">
        <v>1695</v>
      </c>
      <c r="C1691" s="2">
        <v>6.1374902725219701E-3</v>
      </c>
      <c r="D1691" s="2">
        <v>0.77767181396484397</v>
      </c>
    </row>
    <row r="1692" spans="1:4" x14ac:dyDescent="0.25">
      <c r="A1692" t="s">
        <v>4</v>
      </c>
      <c r="B1692" t="s">
        <v>1696</v>
      </c>
      <c r="C1692" s="2">
        <v>7.2625279426574698E-3</v>
      </c>
      <c r="D1692" s="2">
        <v>2.1475157737731898</v>
      </c>
    </row>
    <row r="1693" spans="1:4" x14ac:dyDescent="0.25">
      <c r="A1693" t="s">
        <v>4</v>
      </c>
      <c r="B1693" t="s">
        <v>1697</v>
      </c>
      <c r="C1693" s="2">
        <v>6.1374902725219701E-3</v>
      </c>
      <c r="D1693" s="2">
        <v>1.9061092138290401</v>
      </c>
    </row>
    <row r="1694" spans="1:4" x14ac:dyDescent="0.25">
      <c r="A1694" t="s">
        <v>4</v>
      </c>
      <c r="B1694" t="s">
        <v>1698</v>
      </c>
      <c r="C1694" s="2">
        <v>4.13751602172852E-3</v>
      </c>
      <c r="D1694" s="2">
        <v>1.3628281354904199</v>
      </c>
    </row>
    <row r="1695" spans="1:4" x14ac:dyDescent="0.25">
      <c r="A1695" t="s">
        <v>4</v>
      </c>
      <c r="B1695" t="s">
        <v>1699</v>
      </c>
      <c r="C1695" s="2">
        <v>6.7625641822814898E-3</v>
      </c>
      <c r="D1695" s="2">
        <v>0.92767179012298595</v>
      </c>
    </row>
    <row r="1696" spans="1:4" x14ac:dyDescent="0.25">
      <c r="A1696" t="s">
        <v>4</v>
      </c>
      <c r="B1696" t="s">
        <v>1700</v>
      </c>
      <c r="C1696" s="2">
        <v>6.7625641822814898E-3</v>
      </c>
      <c r="D1696" s="2">
        <v>0.91251564025878895</v>
      </c>
    </row>
    <row r="1697" spans="1:4" x14ac:dyDescent="0.25">
      <c r="A1697" t="s">
        <v>4</v>
      </c>
      <c r="B1697" t="s">
        <v>1701</v>
      </c>
      <c r="C1697" s="2">
        <v>6.1374902725219701E-3</v>
      </c>
      <c r="D1697" s="2">
        <v>0.97454679012298595</v>
      </c>
    </row>
    <row r="1698" spans="1:4" x14ac:dyDescent="0.25">
      <c r="A1698" t="s">
        <v>4</v>
      </c>
      <c r="B1698" t="s">
        <v>1702</v>
      </c>
      <c r="C1698" s="2">
        <v>4.13751602172852E-3</v>
      </c>
      <c r="D1698" s="2">
        <v>0.83767205476760898</v>
      </c>
    </row>
    <row r="1699" spans="1:4" x14ac:dyDescent="0.25">
      <c r="A1699" t="s">
        <v>4</v>
      </c>
      <c r="B1699" t="s">
        <v>1703</v>
      </c>
      <c r="C1699" s="2">
        <v>4.8875212669372602E-3</v>
      </c>
      <c r="D1699" s="2">
        <v>0.95251560211181596</v>
      </c>
    </row>
    <row r="1700" spans="1:4" x14ac:dyDescent="0.25">
      <c r="A1700" t="s">
        <v>4</v>
      </c>
      <c r="B1700" t="s">
        <v>1704</v>
      </c>
      <c r="C1700" s="2">
        <v>6.1374902725219701E-3</v>
      </c>
      <c r="D1700" s="2">
        <v>0.93251574039459195</v>
      </c>
    </row>
    <row r="1701" spans="1:4" x14ac:dyDescent="0.25">
      <c r="A1701" t="s">
        <v>4</v>
      </c>
      <c r="B1701" t="s">
        <v>1705</v>
      </c>
      <c r="C1701" s="2">
        <v>5.3874850273132298E-3</v>
      </c>
      <c r="D1701" s="2">
        <v>0.81814050674438499</v>
      </c>
    </row>
    <row r="1702" spans="1:4" x14ac:dyDescent="0.25">
      <c r="A1702" t="s">
        <v>4</v>
      </c>
      <c r="B1702" t="s">
        <v>1706</v>
      </c>
      <c r="C1702" s="2">
        <v>4.13751602172852E-3</v>
      </c>
      <c r="D1702" s="2">
        <v>0.79564070701599099</v>
      </c>
    </row>
    <row r="1703" spans="1:4" x14ac:dyDescent="0.25">
      <c r="A1703" t="s">
        <v>4</v>
      </c>
      <c r="B1703" t="s">
        <v>1707</v>
      </c>
      <c r="C1703" s="2">
        <v>2.3875236511230499E-3</v>
      </c>
      <c r="D1703" s="2">
        <v>0.85532796382904097</v>
      </c>
    </row>
    <row r="1704" spans="1:4" x14ac:dyDescent="0.25">
      <c r="A1704" t="s">
        <v>4</v>
      </c>
      <c r="B1704" t="s">
        <v>1708</v>
      </c>
      <c r="C1704" s="2">
        <v>4.76253032684326E-3</v>
      </c>
      <c r="D1704" s="2">
        <v>0.69095313549041704</v>
      </c>
    </row>
    <row r="1705" spans="1:4" x14ac:dyDescent="0.25">
      <c r="A1705" t="s">
        <v>4</v>
      </c>
      <c r="B1705" t="s">
        <v>1709</v>
      </c>
      <c r="C1705" s="2">
        <v>3.6374926567077602E-3</v>
      </c>
      <c r="D1705" s="2">
        <v>0.59126567840576205</v>
      </c>
    </row>
    <row r="1706" spans="1:4" x14ac:dyDescent="0.25">
      <c r="A1706" t="s">
        <v>4</v>
      </c>
      <c r="B1706" t="s">
        <v>1710</v>
      </c>
      <c r="C1706" s="2">
        <v>4.2625665664672904E-3</v>
      </c>
      <c r="D1706" s="2">
        <v>0.53657817840576205</v>
      </c>
    </row>
    <row r="1707" spans="1:4" x14ac:dyDescent="0.25">
      <c r="A1707" t="s">
        <v>4</v>
      </c>
      <c r="B1707" t="s">
        <v>1711</v>
      </c>
      <c r="C1707" s="2">
        <v>4.8875212669372602E-3</v>
      </c>
      <c r="D1707" s="2">
        <v>0.48923444747924799</v>
      </c>
    </row>
    <row r="1708" spans="1:4" x14ac:dyDescent="0.25">
      <c r="A1708" t="s">
        <v>4</v>
      </c>
      <c r="B1708" t="s">
        <v>1712</v>
      </c>
      <c r="C1708" s="2">
        <v>4.13751602172852E-3</v>
      </c>
      <c r="D1708" s="2">
        <v>0.52376568317413297</v>
      </c>
    </row>
    <row r="1709" spans="1:4" x14ac:dyDescent="0.25">
      <c r="A1709" t="s">
        <v>4</v>
      </c>
      <c r="B1709" t="s">
        <v>1713</v>
      </c>
      <c r="C1709" s="2">
        <v>1.6375184059143099E-3</v>
      </c>
      <c r="D1709" s="2">
        <v>0.70564055442810103</v>
      </c>
    </row>
    <row r="1710" spans="1:4" x14ac:dyDescent="0.25">
      <c r="A1710" t="s">
        <v>4</v>
      </c>
      <c r="B1710" t="s">
        <v>1714</v>
      </c>
      <c r="C1710" s="2">
        <v>3.6374926567077602E-3</v>
      </c>
      <c r="D1710" s="2">
        <v>0.73579680919647195</v>
      </c>
    </row>
    <row r="1711" spans="1:4" x14ac:dyDescent="0.25">
      <c r="A1711" t="s">
        <v>4</v>
      </c>
      <c r="B1711" t="s">
        <v>1715</v>
      </c>
      <c r="C1711" s="2">
        <v>4.8875212669372602E-3</v>
      </c>
      <c r="D1711" s="2">
        <v>0.65876555442810103</v>
      </c>
    </row>
    <row r="1712" spans="1:4" x14ac:dyDescent="0.25">
      <c r="A1712" t="s">
        <v>4</v>
      </c>
      <c r="B1712" t="s">
        <v>1716</v>
      </c>
      <c r="C1712" s="2">
        <v>3.6374926567077602E-3</v>
      </c>
      <c r="D1712" s="2">
        <v>0.78548443317413297</v>
      </c>
    </row>
    <row r="1713" spans="1:4" x14ac:dyDescent="0.25">
      <c r="A1713" t="s">
        <v>4</v>
      </c>
      <c r="B1713" t="s">
        <v>1717</v>
      </c>
      <c r="C1713" s="2">
        <v>4.2625665664672904E-3</v>
      </c>
      <c r="D1713" s="2">
        <v>0.64626562595367398</v>
      </c>
    </row>
    <row r="1714" spans="1:4" x14ac:dyDescent="0.25">
      <c r="A1714" t="s">
        <v>4</v>
      </c>
      <c r="B1714" t="s">
        <v>1718</v>
      </c>
      <c r="C1714" s="2">
        <v>6.7625641822814898E-3</v>
      </c>
      <c r="D1714" s="2">
        <v>0.56642186641693104</v>
      </c>
    </row>
    <row r="1715" spans="1:4" x14ac:dyDescent="0.25">
      <c r="A1715" t="s">
        <v>4</v>
      </c>
      <c r="B1715" t="s">
        <v>1719</v>
      </c>
      <c r="C1715" s="2">
        <v>5.5125355720520002E-3</v>
      </c>
      <c r="D1715" s="2">
        <v>0.52876567840576205</v>
      </c>
    </row>
    <row r="1716" spans="1:4" x14ac:dyDescent="0.25">
      <c r="A1716" t="s">
        <v>4</v>
      </c>
      <c r="B1716" t="s">
        <v>1720</v>
      </c>
      <c r="C1716" s="2">
        <v>2.2625327110290501E-3</v>
      </c>
      <c r="D1716" s="2">
        <v>0.42954683303833002</v>
      </c>
    </row>
    <row r="1717" spans="1:4" x14ac:dyDescent="0.25">
      <c r="A1717" t="s">
        <v>4</v>
      </c>
      <c r="B1717" t="s">
        <v>1721</v>
      </c>
      <c r="C1717" s="2">
        <v>2.2625327110290501E-3</v>
      </c>
      <c r="D1717" s="2">
        <v>0.35189062356948902</v>
      </c>
    </row>
    <row r="1718" spans="1:4" x14ac:dyDescent="0.25">
      <c r="A1718" t="s">
        <v>4</v>
      </c>
      <c r="B1718" t="s">
        <v>1722</v>
      </c>
      <c r="C1718" s="2">
        <v>3.0512511730194099E-2</v>
      </c>
      <c r="D1718" s="2">
        <v>0.294859409332275</v>
      </c>
    </row>
    <row r="1719" spans="1:4" x14ac:dyDescent="0.25">
      <c r="A1719" t="s">
        <v>4</v>
      </c>
      <c r="B1719" t="s">
        <v>1723</v>
      </c>
      <c r="C1719" s="2">
        <v>3.6374926567077602E-3</v>
      </c>
      <c r="D1719" s="2">
        <v>0.32704687118530301</v>
      </c>
    </row>
    <row r="1720" spans="1:4" x14ac:dyDescent="0.25">
      <c r="A1720" t="s">
        <v>4</v>
      </c>
      <c r="B1720" t="s">
        <v>1724</v>
      </c>
      <c r="C1720" s="2">
        <v>3.6374926567077602E-3</v>
      </c>
      <c r="D1720" s="2">
        <v>0.31735944747924799</v>
      </c>
    </row>
    <row r="1721" spans="1:4" x14ac:dyDescent="0.25">
      <c r="A1721" t="s">
        <v>4</v>
      </c>
      <c r="B1721" t="s">
        <v>1725</v>
      </c>
      <c r="C1721" s="2">
        <v>5.01251220703125E-3</v>
      </c>
      <c r="D1721" s="1">
        <v>0</v>
      </c>
    </row>
    <row r="1722" spans="1:4" x14ac:dyDescent="0.25">
      <c r="A1722" t="s">
        <v>4</v>
      </c>
      <c r="B1722" t="s">
        <v>1726</v>
      </c>
      <c r="C1722" s="2">
        <v>2.3875236511230499E-3</v>
      </c>
      <c r="D1722" s="1">
        <v>0</v>
      </c>
    </row>
    <row r="1723" spans="1:4" x14ac:dyDescent="0.25">
      <c r="A1723" t="s">
        <v>4</v>
      </c>
      <c r="B1723" t="s">
        <v>1727</v>
      </c>
      <c r="C1723" s="2">
        <v>4.8875212669372602E-3</v>
      </c>
      <c r="D1723" s="1">
        <v>0</v>
      </c>
    </row>
    <row r="1724" spans="1:4" x14ac:dyDescent="0.25">
      <c r="A1724" t="s">
        <v>4</v>
      </c>
      <c r="B1724" t="s">
        <v>1728</v>
      </c>
      <c r="C1724" s="2">
        <v>6.1374902725219701E-3</v>
      </c>
      <c r="D1724" s="1">
        <v>0</v>
      </c>
    </row>
    <row r="1725" spans="1:4" x14ac:dyDescent="0.25">
      <c r="A1725" t="s">
        <v>4</v>
      </c>
      <c r="B1725" t="s">
        <v>1729</v>
      </c>
      <c r="C1725" s="2">
        <v>5.5125355720520002E-3</v>
      </c>
      <c r="D1725" s="1">
        <v>0</v>
      </c>
    </row>
    <row r="1726" spans="1:4" x14ac:dyDescent="0.25">
      <c r="A1726" t="s">
        <v>4</v>
      </c>
      <c r="B1726" t="s">
        <v>1730</v>
      </c>
      <c r="C1726" s="2">
        <v>4.8875212669372602E-3</v>
      </c>
      <c r="D1726" s="1">
        <v>0</v>
      </c>
    </row>
    <row r="1727" spans="1:4" x14ac:dyDescent="0.25">
      <c r="A1727" t="s">
        <v>4</v>
      </c>
      <c r="B1727" t="s">
        <v>1731</v>
      </c>
      <c r="C1727" s="2">
        <v>2.3875236511230499E-3</v>
      </c>
      <c r="D1727" s="1">
        <v>0</v>
      </c>
    </row>
    <row r="1728" spans="1:4" x14ac:dyDescent="0.25">
      <c r="A1728" t="s">
        <v>4</v>
      </c>
      <c r="B1728" t="s">
        <v>1732</v>
      </c>
      <c r="C1728" s="2">
        <v>4.76253032684326E-3</v>
      </c>
      <c r="D1728" s="1">
        <v>0</v>
      </c>
    </row>
    <row r="1729" spans="1:4" x14ac:dyDescent="0.25">
      <c r="A1729" t="s">
        <v>4</v>
      </c>
      <c r="B1729" t="s">
        <v>1733</v>
      </c>
      <c r="C1729" s="2">
        <v>4.8875212669372602E-3</v>
      </c>
      <c r="D1729" s="1">
        <v>0</v>
      </c>
    </row>
    <row r="1730" spans="1:4" x14ac:dyDescent="0.25">
      <c r="A1730" t="s">
        <v>4</v>
      </c>
      <c r="B1730" t="s">
        <v>1734</v>
      </c>
      <c r="C1730" s="2">
        <v>4.2625665664672904E-3</v>
      </c>
      <c r="D1730" s="1">
        <v>0</v>
      </c>
    </row>
    <row r="1731" spans="1:4" x14ac:dyDescent="0.25">
      <c r="A1731" t="s">
        <v>4</v>
      </c>
      <c r="B1731" t="s">
        <v>1735</v>
      </c>
      <c r="C1731" s="2">
        <v>8.0125331878662092E-3</v>
      </c>
      <c r="D1731" s="1">
        <v>0</v>
      </c>
    </row>
    <row r="1732" spans="1:4" x14ac:dyDescent="0.25">
      <c r="A1732" t="s">
        <v>4</v>
      </c>
      <c r="B1732" t="s">
        <v>1736</v>
      </c>
      <c r="C1732" s="2">
        <v>4.76253032684326E-3</v>
      </c>
      <c r="D1732" s="1">
        <v>0</v>
      </c>
    </row>
    <row r="1733" spans="1:4" x14ac:dyDescent="0.25">
      <c r="A1733" t="s">
        <v>4</v>
      </c>
      <c r="B1733" t="s">
        <v>1737</v>
      </c>
      <c r="C1733" s="2">
        <v>5.3874850273132298E-3</v>
      </c>
      <c r="D1733" s="1">
        <v>0</v>
      </c>
    </row>
    <row r="1734" spans="1:4" x14ac:dyDescent="0.25">
      <c r="A1734" t="s">
        <v>4</v>
      </c>
      <c r="B1734" t="s">
        <v>1738</v>
      </c>
      <c r="C1734" s="2">
        <v>4.13751602172852E-3</v>
      </c>
      <c r="D1734" s="1">
        <v>0</v>
      </c>
    </row>
    <row r="1735" spans="1:4" x14ac:dyDescent="0.25">
      <c r="A1735" t="s">
        <v>4</v>
      </c>
      <c r="B1735" t="s">
        <v>1739</v>
      </c>
      <c r="C1735" s="2">
        <v>3.51250171661377E-3</v>
      </c>
      <c r="D1735" s="1">
        <v>0</v>
      </c>
    </row>
    <row r="1736" spans="1:4" x14ac:dyDescent="0.25">
      <c r="A1736" t="s">
        <v>4</v>
      </c>
      <c r="B1736" t="s">
        <v>1740</v>
      </c>
      <c r="C1736" s="2">
        <v>4.76253032684326E-3</v>
      </c>
      <c r="D1736" s="1">
        <v>0</v>
      </c>
    </row>
    <row r="1737" spans="1:4" x14ac:dyDescent="0.25">
      <c r="A1737" t="s">
        <v>4</v>
      </c>
      <c r="B1737" t="s">
        <v>1741</v>
      </c>
      <c r="C1737" s="2">
        <v>2.7624964714050302E-3</v>
      </c>
      <c r="D1737" s="2">
        <v>0.30595314502716098</v>
      </c>
    </row>
    <row r="1738" spans="1:4" x14ac:dyDescent="0.25">
      <c r="A1738" t="s">
        <v>4</v>
      </c>
      <c r="B1738" t="s">
        <v>1742</v>
      </c>
      <c r="C1738" s="2">
        <v>4.13751602172852E-3</v>
      </c>
      <c r="D1738" s="2">
        <v>0.38282823562622098</v>
      </c>
    </row>
    <row r="1739" spans="1:4" x14ac:dyDescent="0.25">
      <c r="A1739" t="s">
        <v>4</v>
      </c>
      <c r="B1739" t="s">
        <v>1743</v>
      </c>
      <c r="C1739" s="2">
        <v>4.2625665664672904E-3</v>
      </c>
      <c r="D1739" s="1">
        <v>0</v>
      </c>
    </row>
    <row r="1740" spans="1:4" x14ac:dyDescent="0.25">
      <c r="A1740" t="s">
        <v>4</v>
      </c>
      <c r="B1740" t="s">
        <v>1744</v>
      </c>
      <c r="C1740" s="2">
        <v>6.7625641822814898E-3</v>
      </c>
      <c r="D1740" s="2">
        <v>0.61954689025878895</v>
      </c>
    </row>
    <row r="1741" spans="1:4" x14ac:dyDescent="0.25">
      <c r="A1741" t="s">
        <v>4</v>
      </c>
      <c r="B1741" t="s">
        <v>1745</v>
      </c>
      <c r="C1741" s="2">
        <v>4.76253032684326E-3</v>
      </c>
      <c r="D1741" s="2">
        <v>0.59689068794250499</v>
      </c>
    </row>
    <row r="1742" spans="1:4" x14ac:dyDescent="0.25">
      <c r="A1742" t="s">
        <v>4</v>
      </c>
      <c r="B1742" t="s">
        <v>1746</v>
      </c>
      <c r="C1742" s="2">
        <v>6.1374902725219701E-3</v>
      </c>
      <c r="D1742" s="2">
        <v>0.74392199516296398</v>
      </c>
    </row>
    <row r="1743" spans="1:4" x14ac:dyDescent="0.25">
      <c r="A1743" t="s">
        <v>4</v>
      </c>
      <c r="B1743" t="s">
        <v>1747</v>
      </c>
      <c r="C1743" s="2">
        <v>2.3875236511230499E-3</v>
      </c>
      <c r="D1743" s="2">
        <v>1.0826718807220499</v>
      </c>
    </row>
    <row r="1744" spans="1:4" x14ac:dyDescent="0.25">
      <c r="A1744" t="s">
        <v>4</v>
      </c>
      <c r="B1744" t="s">
        <v>1748</v>
      </c>
      <c r="C1744" s="2">
        <v>5.5125355720520002E-3</v>
      </c>
      <c r="D1744" s="2">
        <v>1.2497031688690201</v>
      </c>
    </row>
    <row r="1745" spans="1:4" x14ac:dyDescent="0.25">
      <c r="A1745" t="s">
        <v>4</v>
      </c>
      <c r="B1745" t="s">
        <v>1749</v>
      </c>
      <c r="C1745" s="2">
        <v>4.2625665664672904E-3</v>
      </c>
      <c r="D1745" s="2">
        <v>1.1572029590606701</v>
      </c>
    </row>
    <row r="1746" spans="1:4" x14ac:dyDescent="0.25">
      <c r="A1746" t="s">
        <v>4</v>
      </c>
      <c r="B1746" t="s">
        <v>1750</v>
      </c>
      <c r="C1746" s="2">
        <v>7.3875188827514596E-3</v>
      </c>
      <c r="D1746" s="2">
        <v>1.21220326423645</v>
      </c>
    </row>
    <row r="1747" spans="1:4" x14ac:dyDescent="0.25">
      <c r="A1747" t="s">
        <v>4</v>
      </c>
      <c r="B1747" t="s">
        <v>1751</v>
      </c>
      <c r="C1747" s="2">
        <v>4.2625665664672904E-3</v>
      </c>
      <c r="D1747" s="2">
        <v>1.3290780782699601</v>
      </c>
    </row>
    <row r="1748" spans="1:4" x14ac:dyDescent="0.25">
      <c r="A1748" t="s">
        <v>4</v>
      </c>
      <c r="B1748" t="s">
        <v>1752</v>
      </c>
      <c r="C1748" s="2">
        <v>6.1374902725219701E-3</v>
      </c>
      <c r="D1748" s="2">
        <v>1.0953282117843599</v>
      </c>
    </row>
    <row r="1749" spans="1:4" x14ac:dyDescent="0.25">
      <c r="A1749" t="s">
        <v>4</v>
      </c>
      <c r="B1749" t="s">
        <v>1753</v>
      </c>
      <c r="C1749" s="2">
        <v>2.3875236511230499E-3</v>
      </c>
      <c r="D1749" s="2">
        <v>0.92595309019088701</v>
      </c>
    </row>
    <row r="1750" spans="1:4" x14ac:dyDescent="0.25">
      <c r="A1750" t="s">
        <v>4</v>
      </c>
      <c r="B1750" t="s">
        <v>1754</v>
      </c>
      <c r="C1750" s="2">
        <v>6.1374902725219701E-3</v>
      </c>
      <c r="D1750" s="2">
        <v>1.34407818317413</v>
      </c>
    </row>
    <row r="1751" spans="1:4" x14ac:dyDescent="0.25">
      <c r="A1751" t="s">
        <v>4</v>
      </c>
      <c r="B1751" t="s">
        <v>1755</v>
      </c>
      <c r="C1751" s="2">
        <v>4.8875212669372602E-3</v>
      </c>
      <c r="D1751" s="2">
        <v>1.5037658214569101</v>
      </c>
    </row>
    <row r="1752" spans="1:4" x14ac:dyDescent="0.25">
      <c r="A1752" t="s">
        <v>4</v>
      </c>
      <c r="B1752" t="s">
        <v>1756</v>
      </c>
      <c r="C1752" s="2">
        <v>5.3874850273132298E-3</v>
      </c>
      <c r="D1752" s="2">
        <v>1.5211093425750699</v>
      </c>
    </row>
    <row r="1753" spans="1:4" x14ac:dyDescent="0.25">
      <c r="A1753" t="s">
        <v>4</v>
      </c>
      <c r="B1753" t="s">
        <v>1757</v>
      </c>
      <c r="C1753" s="2">
        <v>3.6374926567077602E-3</v>
      </c>
      <c r="D1753" s="2">
        <v>1.4537656307220499</v>
      </c>
    </row>
    <row r="1754" spans="1:4" x14ac:dyDescent="0.25">
      <c r="A1754" t="s">
        <v>4</v>
      </c>
      <c r="B1754" t="s">
        <v>1758</v>
      </c>
      <c r="C1754" s="2">
        <v>7.5125098228454599E-3</v>
      </c>
      <c r="D1754" s="2">
        <v>1.5109531879425</v>
      </c>
    </row>
    <row r="1755" spans="1:4" x14ac:dyDescent="0.25">
      <c r="A1755" t="s">
        <v>4</v>
      </c>
      <c r="B1755" t="s">
        <v>1759</v>
      </c>
      <c r="C1755" s="2">
        <v>7.8874826431274397E-3</v>
      </c>
      <c r="D1755" s="2">
        <v>1.45157814025879</v>
      </c>
    </row>
    <row r="1756" spans="1:4" x14ac:dyDescent="0.25">
      <c r="A1756" t="s">
        <v>4</v>
      </c>
      <c r="B1756" t="s">
        <v>1760</v>
      </c>
      <c r="C1756" s="2">
        <v>5.5125355720520002E-3</v>
      </c>
      <c r="D1756" s="2">
        <v>1.59079694747925</v>
      </c>
    </row>
    <row r="1757" spans="1:4" x14ac:dyDescent="0.25">
      <c r="A1757" t="s">
        <v>4</v>
      </c>
      <c r="B1757" t="s">
        <v>1761</v>
      </c>
      <c r="C1757" s="2">
        <v>3.6374926567077602E-3</v>
      </c>
      <c r="D1757" s="2">
        <v>1.5737655162811299</v>
      </c>
    </row>
    <row r="1758" spans="1:4" x14ac:dyDescent="0.25">
      <c r="A1758" t="s">
        <v>4</v>
      </c>
      <c r="B1758" t="s">
        <v>1762</v>
      </c>
      <c r="C1758" s="2">
        <v>1.7625689506530801E-3</v>
      </c>
      <c r="D1758" s="2">
        <v>1.4862656593322801</v>
      </c>
    </row>
    <row r="1759" spans="1:4" x14ac:dyDescent="0.25">
      <c r="A1759" t="s">
        <v>4</v>
      </c>
      <c r="B1759" t="s">
        <v>1763</v>
      </c>
      <c r="C1759" s="2">
        <v>5.5125355720520002E-3</v>
      </c>
      <c r="D1759" s="2">
        <v>1.58610963821411</v>
      </c>
    </row>
    <row r="1760" spans="1:4" x14ac:dyDescent="0.25">
      <c r="A1760" t="s">
        <v>4</v>
      </c>
      <c r="B1760" t="s">
        <v>1764</v>
      </c>
      <c r="C1760" s="2">
        <v>3.6374926567077602E-3</v>
      </c>
      <c r="D1760" s="2">
        <v>1.40439057350159</v>
      </c>
    </row>
    <row r="1761" spans="1:4" x14ac:dyDescent="0.25">
      <c r="A1761" t="s">
        <v>4</v>
      </c>
      <c r="B1761" t="s">
        <v>1765</v>
      </c>
      <c r="C1761" s="2">
        <v>3.6374926567077602E-3</v>
      </c>
      <c r="D1761" s="2">
        <v>1.2973594665527299</v>
      </c>
    </row>
    <row r="1762" spans="1:4" x14ac:dyDescent="0.25">
      <c r="A1762" t="s">
        <v>4</v>
      </c>
      <c r="B1762" t="s">
        <v>1766</v>
      </c>
      <c r="C1762" s="2">
        <v>3.0125379562377899E-3</v>
      </c>
      <c r="D1762" s="2">
        <v>1.28939056396484</v>
      </c>
    </row>
    <row r="1763" spans="1:4" x14ac:dyDescent="0.25">
      <c r="A1763" t="s">
        <v>4</v>
      </c>
      <c r="B1763" t="s">
        <v>1767</v>
      </c>
      <c r="C1763" s="2">
        <v>3.6374926567077602E-3</v>
      </c>
      <c r="D1763" s="2">
        <v>1.31673443317413</v>
      </c>
    </row>
    <row r="1764" spans="1:4" x14ac:dyDescent="0.25">
      <c r="A1764" t="s">
        <v>4</v>
      </c>
      <c r="B1764" t="s">
        <v>1768</v>
      </c>
      <c r="C1764" s="2">
        <v>5.5125355720520002E-3</v>
      </c>
      <c r="D1764" s="2">
        <v>1.3492344617843599</v>
      </c>
    </row>
    <row r="1765" spans="1:4" x14ac:dyDescent="0.25">
      <c r="A1765" t="s">
        <v>4</v>
      </c>
      <c r="B1765" t="s">
        <v>1769</v>
      </c>
      <c r="C1765" s="2">
        <v>5.5125355720520002E-3</v>
      </c>
      <c r="D1765" s="2">
        <v>1.4715781211853001</v>
      </c>
    </row>
    <row r="1766" spans="1:4" x14ac:dyDescent="0.25">
      <c r="A1766" t="s">
        <v>4</v>
      </c>
      <c r="B1766" t="s">
        <v>1770</v>
      </c>
      <c r="C1766" s="2">
        <v>4.13751602172852E-3</v>
      </c>
      <c r="D1766" s="2">
        <v>1.50126576423645</v>
      </c>
    </row>
    <row r="1767" spans="1:4" x14ac:dyDescent="0.25">
      <c r="A1767" t="s">
        <v>4</v>
      </c>
      <c r="B1767" t="s">
        <v>1771</v>
      </c>
      <c r="C1767" s="2">
        <v>3.6374926567077602E-3</v>
      </c>
      <c r="D1767" s="2">
        <v>1.66314089298248</v>
      </c>
    </row>
    <row r="1768" spans="1:4" x14ac:dyDescent="0.25">
      <c r="A1768" t="s">
        <v>4</v>
      </c>
      <c r="B1768" t="s">
        <v>1772</v>
      </c>
      <c r="C1768" s="2">
        <v>3.6374926567077602E-3</v>
      </c>
      <c r="D1768" s="2">
        <v>1.6411094665527299</v>
      </c>
    </row>
    <row r="1769" spans="1:4" x14ac:dyDescent="0.25">
      <c r="A1769" t="s">
        <v>4</v>
      </c>
      <c r="B1769" t="s">
        <v>1773</v>
      </c>
      <c r="C1769" s="2">
        <v>4.76253032684326E-3</v>
      </c>
      <c r="D1769" s="2">
        <v>1.64860939979553</v>
      </c>
    </row>
    <row r="1770" spans="1:4" x14ac:dyDescent="0.25">
      <c r="A1770" t="s">
        <v>4</v>
      </c>
      <c r="B1770" t="s">
        <v>1774</v>
      </c>
      <c r="C1770" s="2">
        <v>1.1374950408935499E-3</v>
      </c>
      <c r="D1770" s="2">
        <v>1.65845322608948</v>
      </c>
    </row>
    <row r="1771" spans="1:4" x14ac:dyDescent="0.25">
      <c r="A1771" t="s">
        <v>4</v>
      </c>
      <c r="B1771" t="s">
        <v>1775</v>
      </c>
      <c r="C1771" s="2">
        <v>1.7625689506530801E-3</v>
      </c>
      <c r="D1771" s="2">
        <v>1.50626564025879</v>
      </c>
    </row>
    <row r="1772" spans="1:4" x14ac:dyDescent="0.25">
      <c r="A1772" t="s">
        <v>4</v>
      </c>
      <c r="B1772" t="s">
        <v>1776</v>
      </c>
      <c r="C1772" s="2">
        <v>2.3875236511230499E-3</v>
      </c>
      <c r="D1772" s="2">
        <v>1.5014219284057599</v>
      </c>
    </row>
    <row r="1773" spans="1:4" x14ac:dyDescent="0.25">
      <c r="A1773" t="s">
        <v>4</v>
      </c>
      <c r="B1773" t="s">
        <v>1777</v>
      </c>
      <c r="C1773" s="2">
        <v>3.1375288963317901E-3</v>
      </c>
      <c r="D1773" s="2">
        <v>1.63095307350159</v>
      </c>
    </row>
    <row r="1774" spans="1:4" x14ac:dyDescent="0.25">
      <c r="A1774" t="s">
        <v>4</v>
      </c>
      <c r="B1774" t="s">
        <v>1778</v>
      </c>
      <c r="C1774" s="2">
        <v>3.6374926567077602E-3</v>
      </c>
      <c r="D1774" s="2">
        <v>1.57157826423645</v>
      </c>
    </row>
    <row r="1775" spans="1:4" x14ac:dyDescent="0.25">
      <c r="A1775" t="s">
        <v>4</v>
      </c>
      <c r="B1775" t="s">
        <v>1779</v>
      </c>
      <c r="C1775" s="2">
        <v>3.0125379562377899E-3</v>
      </c>
      <c r="D1775" s="2">
        <v>1.44157814979553</v>
      </c>
    </row>
    <row r="1776" spans="1:4" x14ac:dyDescent="0.25">
      <c r="A1776" t="s">
        <v>4</v>
      </c>
      <c r="B1776" t="s">
        <v>1780</v>
      </c>
      <c r="C1776" s="2">
        <v>4.8875212669372602E-3</v>
      </c>
      <c r="D1776" s="2">
        <v>1.4393906593322801</v>
      </c>
    </row>
    <row r="1777" spans="1:4" x14ac:dyDescent="0.25">
      <c r="A1777" t="s">
        <v>4</v>
      </c>
      <c r="B1777" t="s">
        <v>1781</v>
      </c>
      <c r="C1777" s="2">
        <v>4.13751602172852E-3</v>
      </c>
      <c r="D1777" s="2">
        <v>1.4193906784057599</v>
      </c>
    </row>
    <row r="1778" spans="1:4" x14ac:dyDescent="0.25">
      <c r="A1778" t="s">
        <v>4</v>
      </c>
      <c r="B1778" t="s">
        <v>1782</v>
      </c>
      <c r="C1778" s="2">
        <v>4.13751602172852E-3</v>
      </c>
      <c r="D1778" s="2">
        <v>1.41407823562622</v>
      </c>
    </row>
    <row r="1779" spans="1:4" x14ac:dyDescent="0.25">
      <c r="A1779" t="s">
        <v>4</v>
      </c>
      <c r="B1779" t="s">
        <v>1783</v>
      </c>
      <c r="C1779" s="2">
        <v>3.6374926567077602E-3</v>
      </c>
      <c r="D1779" s="2">
        <v>1.57157826423645</v>
      </c>
    </row>
    <row r="1780" spans="1:4" x14ac:dyDescent="0.25">
      <c r="A1780" t="s">
        <v>4</v>
      </c>
      <c r="B1780" t="s">
        <v>1784</v>
      </c>
      <c r="C1780" s="2">
        <v>2.2625327110290501E-3</v>
      </c>
      <c r="D1780" s="2">
        <v>1.62610936164856</v>
      </c>
    </row>
    <row r="1781" spans="1:4" x14ac:dyDescent="0.25">
      <c r="A1781" t="s">
        <v>4</v>
      </c>
      <c r="B1781" t="s">
        <v>1785</v>
      </c>
      <c r="C1781" s="2">
        <v>1.6375184059143099E-3</v>
      </c>
      <c r="D1781" s="2">
        <v>1.48642206192017</v>
      </c>
    </row>
    <row r="1782" spans="1:4" x14ac:dyDescent="0.25">
      <c r="A1782" t="s">
        <v>4</v>
      </c>
      <c r="B1782" t="s">
        <v>1786</v>
      </c>
      <c r="C1782" s="2">
        <v>4.13751602172852E-3</v>
      </c>
      <c r="D1782" s="2">
        <v>1.6287654638290401</v>
      </c>
    </row>
    <row r="1783" spans="1:4" x14ac:dyDescent="0.25">
      <c r="A1783" t="s">
        <v>4</v>
      </c>
      <c r="B1783" t="s">
        <v>1787</v>
      </c>
      <c r="C1783" s="2">
        <v>3.6374926567077602E-3</v>
      </c>
      <c r="D1783" s="2">
        <v>1.70345306396484</v>
      </c>
    </row>
    <row r="1784" spans="1:4" x14ac:dyDescent="0.25">
      <c r="A1784" t="s">
        <v>4</v>
      </c>
      <c r="B1784" t="s">
        <v>1788</v>
      </c>
      <c r="C1784" s="2">
        <v>4.13751602172852E-3</v>
      </c>
      <c r="D1784" s="2">
        <v>1.76595306396484</v>
      </c>
    </row>
    <row r="1785" spans="1:4" x14ac:dyDescent="0.25">
      <c r="A1785" t="s">
        <v>4</v>
      </c>
      <c r="B1785" t="s">
        <v>1789</v>
      </c>
      <c r="C1785" s="2">
        <v>5.3874850273132298E-3</v>
      </c>
      <c r="D1785" s="2">
        <v>1.8231408596038801</v>
      </c>
    </row>
    <row r="1786" spans="1:4" x14ac:dyDescent="0.25">
      <c r="A1786" t="s">
        <v>4</v>
      </c>
      <c r="B1786" t="s">
        <v>1790</v>
      </c>
      <c r="C1786" s="2">
        <v>2.88748741149902E-3</v>
      </c>
      <c r="D1786" s="2">
        <v>1.8406406641006501</v>
      </c>
    </row>
    <row r="1787" spans="1:4" x14ac:dyDescent="0.25">
      <c r="A1787" t="s">
        <v>4</v>
      </c>
      <c r="B1787" t="s">
        <v>1791</v>
      </c>
      <c r="C1787" s="2">
        <v>2.7624964714050302E-3</v>
      </c>
      <c r="D1787" s="2">
        <v>1.88798427581787</v>
      </c>
    </row>
    <row r="1788" spans="1:4" x14ac:dyDescent="0.25">
      <c r="A1788" t="s">
        <v>4</v>
      </c>
      <c r="B1788" t="s">
        <v>1792</v>
      </c>
      <c r="C1788" s="2">
        <v>5.3874850273132298E-3</v>
      </c>
      <c r="D1788" s="2">
        <v>1.79314041137695</v>
      </c>
    </row>
    <row r="1789" spans="1:4" x14ac:dyDescent="0.25">
      <c r="A1789" t="s">
        <v>4</v>
      </c>
      <c r="B1789" t="s">
        <v>1793</v>
      </c>
      <c r="C1789" s="2">
        <v>3.6374926567077602E-3</v>
      </c>
      <c r="D1789" s="2">
        <v>1.7409532070159901</v>
      </c>
    </row>
    <row r="1790" spans="1:4" x14ac:dyDescent="0.25">
      <c r="A1790" t="s">
        <v>4</v>
      </c>
      <c r="B1790" t="s">
        <v>1794</v>
      </c>
      <c r="C1790" s="2">
        <v>4.76253032684326E-3</v>
      </c>
      <c r="D1790" s="2">
        <v>1.7487657070159901</v>
      </c>
    </row>
    <row r="1791" spans="1:4" x14ac:dyDescent="0.25">
      <c r="A1791" t="s">
        <v>4</v>
      </c>
      <c r="B1791" t="s">
        <v>1795</v>
      </c>
      <c r="C1791" s="2">
        <v>5.3874850273132298E-3</v>
      </c>
      <c r="D1791" s="2">
        <v>1.69860935211182</v>
      </c>
    </row>
    <row r="1792" spans="1:4" x14ac:dyDescent="0.25">
      <c r="A1792" t="s">
        <v>4</v>
      </c>
      <c r="B1792" t="s">
        <v>1796</v>
      </c>
      <c r="C1792" s="2">
        <v>5.3874850273132298E-3</v>
      </c>
      <c r="D1792" s="2">
        <v>1.4615781307220499</v>
      </c>
    </row>
    <row r="1793" spans="1:4" x14ac:dyDescent="0.25">
      <c r="A1793" t="s">
        <v>4</v>
      </c>
      <c r="B1793" t="s">
        <v>1797</v>
      </c>
      <c r="C1793" s="2">
        <v>3.51250171661377E-3</v>
      </c>
      <c r="D1793" s="2">
        <v>0.78423440456390403</v>
      </c>
    </row>
    <row r="1794" spans="1:4" x14ac:dyDescent="0.25">
      <c r="A1794" t="s">
        <v>4</v>
      </c>
      <c r="B1794" t="s">
        <v>1798</v>
      </c>
      <c r="C1794" s="2">
        <v>6.1374902725219701E-3</v>
      </c>
      <c r="D1794" s="1">
        <v>0</v>
      </c>
    </row>
    <row r="1795" spans="1:4" x14ac:dyDescent="0.25">
      <c r="A1795" t="s">
        <v>4</v>
      </c>
      <c r="B1795" t="s">
        <v>1799</v>
      </c>
      <c r="C1795" s="2">
        <v>4.2625665664672904E-3</v>
      </c>
      <c r="D1795" s="1">
        <v>0</v>
      </c>
    </row>
    <row r="1796" spans="1:4" x14ac:dyDescent="0.25">
      <c r="A1796" t="s">
        <v>4</v>
      </c>
      <c r="B1796" t="s">
        <v>1800</v>
      </c>
      <c r="C1796" s="2">
        <v>5.3874850273132298E-3</v>
      </c>
      <c r="D1796" s="1">
        <v>0</v>
      </c>
    </row>
    <row r="1797" spans="1:4" x14ac:dyDescent="0.25">
      <c r="A1797" t="s">
        <v>4</v>
      </c>
      <c r="B1797" t="s">
        <v>1801</v>
      </c>
      <c r="C1797" s="2">
        <v>1.2625455856323201E-3</v>
      </c>
      <c r="D1797" s="1">
        <v>0</v>
      </c>
    </row>
    <row r="1798" spans="1:4" x14ac:dyDescent="0.25">
      <c r="A1798" t="s">
        <v>4</v>
      </c>
      <c r="B1798" t="s">
        <v>1802</v>
      </c>
      <c r="C1798" s="2">
        <v>2.3875236511230499E-3</v>
      </c>
      <c r="D1798" s="1">
        <v>0</v>
      </c>
    </row>
    <row r="1799" spans="1:4" x14ac:dyDescent="0.25">
      <c r="A1799" t="s">
        <v>4</v>
      </c>
      <c r="B1799" t="s">
        <v>1803</v>
      </c>
      <c r="C1799" s="2">
        <v>4.2625665664672904E-3</v>
      </c>
      <c r="D1799" s="1">
        <v>0</v>
      </c>
    </row>
    <row r="1800" spans="1:4" x14ac:dyDescent="0.25">
      <c r="A1800" t="s">
        <v>4</v>
      </c>
      <c r="B1800" t="s">
        <v>1804</v>
      </c>
      <c r="C1800" s="1">
        <v>0</v>
      </c>
      <c r="D1800" s="1">
        <v>0</v>
      </c>
    </row>
    <row r="1801" spans="1:4" x14ac:dyDescent="0.25">
      <c r="A1801" t="s">
        <v>4</v>
      </c>
      <c r="B1801" t="s">
        <v>1805</v>
      </c>
      <c r="C1801" s="2">
        <v>1.1374950408935499E-3</v>
      </c>
      <c r="D1801" s="1">
        <v>0</v>
      </c>
    </row>
    <row r="1802" spans="1:4" x14ac:dyDescent="0.25">
      <c r="A1802" t="s">
        <v>4</v>
      </c>
      <c r="B1802" t="s">
        <v>1806</v>
      </c>
      <c r="C1802" s="2">
        <v>1.0125041007995599E-3</v>
      </c>
      <c r="D1802" s="1">
        <v>0</v>
      </c>
    </row>
    <row r="1803" spans="1:4" x14ac:dyDescent="0.25">
      <c r="A1803" t="s">
        <v>4</v>
      </c>
      <c r="B1803" t="s">
        <v>1807</v>
      </c>
      <c r="C1803" s="2">
        <v>7.2625279426574698E-3</v>
      </c>
      <c r="D1803" s="1">
        <v>0</v>
      </c>
    </row>
    <row r="1804" spans="1:4" x14ac:dyDescent="0.25">
      <c r="A1804" t="s">
        <v>4</v>
      </c>
      <c r="B1804" t="s">
        <v>1808</v>
      </c>
      <c r="C1804" s="2">
        <v>2.2625327110290501E-3</v>
      </c>
      <c r="D1804" s="1">
        <v>0</v>
      </c>
    </row>
    <row r="1805" spans="1:4" x14ac:dyDescent="0.25">
      <c r="A1805" t="s">
        <v>4</v>
      </c>
      <c r="B1805" t="s">
        <v>1809</v>
      </c>
      <c r="C1805" s="2">
        <v>3.0125379562377899E-3</v>
      </c>
      <c r="D1805" s="2">
        <v>0.74907803535461404</v>
      </c>
    </row>
    <row r="1806" spans="1:4" x14ac:dyDescent="0.25">
      <c r="A1806" t="s">
        <v>4</v>
      </c>
      <c r="B1806" t="s">
        <v>1810</v>
      </c>
      <c r="C1806" s="2">
        <v>2.3875236511230499E-3</v>
      </c>
      <c r="D1806" s="2">
        <v>1.3990781307220499</v>
      </c>
    </row>
    <row r="1807" spans="1:4" x14ac:dyDescent="0.25">
      <c r="A1807" t="s">
        <v>4</v>
      </c>
      <c r="B1807" t="s">
        <v>1811</v>
      </c>
      <c r="C1807" s="2">
        <v>4.2625665664672904E-3</v>
      </c>
      <c r="D1807" s="2">
        <v>1.4859530925750699</v>
      </c>
    </row>
    <row r="1808" spans="1:4" x14ac:dyDescent="0.25">
      <c r="A1808" t="s">
        <v>4</v>
      </c>
      <c r="B1808" t="s">
        <v>1812</v>
      </c>
      <c r="C1808" s="2">
        <v>3.6374926567077602E-3</v>
      </c>
      <c r="D1808" s="2">
        <v>1.6256406307220499</v>
      </c>
    </row>
    <row r="1809" spans="1:4" x14ac:dyDescent="0.25">
      <c r="A1809" t="s">
        <v>4</v>
      </c>
      <c r="B1809" t="s">
        <v>1813</v>
      </c>
      <c r="C1809" s="2">
        <v>4.13751602172852E-3</v>
      </c>
      <c r="D1809" s="2">
        <v>2.1515779495239298</v>
      </c>
    </row>
    <row r="1810" spans="1:4" x14ac:dyDescent="0.25">
      <c r="A1810" t="s">
        <v>4</v>
      </c>
      <c r="B1810" t="s">
        <v>1814</v>
      </c>
      <c r="C1810" s="2">
        <v>3.0125379562377899E-3</v>
      </c>
      <c r="D1810" s="2">
        <v>2.1714215278625502</v>
      </c>
    </row>
    <row r="1811" spans="1:4" x14ac:dyDescent="0.25">
      <c r="A1811" t="s">
        <v>4</v>
      </c>
      <c r="B1811" t="s">
        <v>1815</v>
      </c>
      <c r="C1811" s="2">
        <v>6.1374902725219701E-3</v>
      </c>
      <c r="D1811" s="2">
        <v>2.0068905353546098</v>
      </c>
    </row>
    <row r="1812" spans="1:4" x14ac:dyDescent="0.25">
      <c r="A1812" t="s">
        <v>4</v>
      </c>
      <c r="B1812" t="s">
        <v>1816</v>
      </c>
      <c r="C1812" s="2">
        <v>4.76253032684326E-3</v>
      </c>
      <c r="D1812" s="2">
        <v>2.0068905353546098</v>
      </c>
    </row>
    <row r="1813" spans="1:4" x14ac:dyDescent="0.25">
      <c r="A1813" t="s">
        <v>4</v>
      </c>
      <c r="B1813" t="s">
        <v>1817</v>
      </c>
      <c r="C1813" s="2">
        <v>5.01251220703125E-3</v>
      </c>
      <c r="D1813" s="2">
        <v>2.0515780448913601</v>
      </c>
    </row>
    <row r="1814" spans="1:4" x14ac:dyDescent="0.25">
      <c r="A1814" t="s">
        <v>4</v>
      </c>
      <c r="B1814" t="s">
        <v>1818</v>
      </c>
      <c r="C1814" s="2">
        <v>6.1374902725219701E-3</v>
      </c>
      <c r="D1814" s="2">
        <v>2.0240778923034699</v>
      </c>
    </row>
    <row r="1815" spans="1:4" x14ac:dyDescent="0.25">
      <c r="A1815" t="s">
        <v>4</v>
      </c>
      <c r="B1815" t="s">
        <v>1819</v>
      </c>
      <c r="C1815" s="2">
        <v>4.76253032684326E-3</v>
      </c>
      <c r="D1815" s="2">
        <v>2.1761093139648402</v>
      </c>
    </row>
    <row r="1816" spans="1:4" x14ac:dyDescent="0.25">
      <c r="A1816" t="s">
        <v>4</v>
      </c>
      <c r="B1816" t="s">
        <v>1820</v>
      </c>
      <c r="C1816" s="2">
        <v>4.13751602172852E-3</v>
      </c>
      <c r="D1816" s="2">
        <v>2.1262655258178702</v>
      </c>
    </row>
    <row r="1817" spans="1:4" x14ac:dyDescent="0.25">
      <c r="A1817" t="s">
        <v>4</v>
      </c>
      <c r="B1817" t="s">
        <v>1821</v>
      </c>
      <c r="C1817" s="2">
        <v>1.7625689506530801E-3</v>
      </c>
      <c r="D1817" s="2">
        <v>2.1482970714569101</v>
      </c>
    </row>
    <row r="1818" spans="1:4" x14ac:dyDescent="0.25">
      <c r="A1818" t="s">
        <v>4</v>
      </c>
      <c r="B1818" t="s">
        <v>1822</v>
      </c>
      <c r="C1818" s="2">
        <v>6.7625641822814898E-3</v>
      </c>
      <c r="D1818" s="2">
        <v>2.1804838180542001</v>
      </c>
    </row>
    <row r="1819" spans="1:4" x14ac:dyDescent="0.25">
      <c r="A1819" t="s">
        <v>4</v>
      </c>
      <c r="B1819" t="s">
        <v>1823</v>
      </c>
      <c r="C1819" s="2">
        <v>4.8875212669372602E-3</v>
      </c>
      <c r="D1819" s="2">
        <v>2.2629842758178702</v>
      </c>
    </row>
    <row r="1820" spans="1:4" x14ac:dyDescent="0.25">
      <c r="A1820" t="s">
        <v>4</v>
      </c>
      <c r="B1820" t="s">
        <v>1824</v>
      </c>
      <c r="C1820" s="2">
        <v>2.3875236511230499E-3</v>
      </c>
      <c r="D1820" s="2">
        <v>2.2848594188690199</v>
      </c>
    </row>
    <row r="1821" spans="1:4" x14ac:dyDescent="0.25">
      <c r="A1821" t="s">
        <v>4</v>
      </c>
      <c r="B1821" t="s">
        <v>1825</v>
      </c>
      <c r="C1821" s="2">
        <v>4.13751602172852E-3</v>
      </c>
      <c r="D1821" s="2">
        <v>2.3618907928466801</v>
      </c>
    </row>
    <row r="1822" spans="1:4" x14ac:dyDescent="0.25">
      <c r="A1822" t="s">
        <v>4</v>
      </c>
      <c r="B1822" t="s">
        <v>1826</v>
      </c>
      <c r="C1822" s="2">
        <v>4.76253032684326E-3</v>
      </c>
      <c r="D1822" s="2">
        <v>2.25017166137695</v>
      </c>
    </row>
    <row r="1823" spans="1:4" x14ac:dyDescent="0.25">
      <c r="A1823" t="s">
        <v>4</v>
      </c>
      <c r="B1823" t="s">
        <v>1827</v>
      </c>
      <c r="C1823" s="2">
        <v>2.3875236511230499E-3</v>
      </c>
      <c r="D1823" s="2">
        <v>2.1106405258178702</v>
      </c>
    </row>
    <row r="1824" spans="1:4" x14ac:dyDescent="0.25">
      <c r="A1824" t="s">
        <v>4</v>
      </c>
      <c r="B1824" t="s">
        <v>1828</v>
      </c>
      <c r="C1824" s="2">
        <v>6.1374902725219701E-3</v>
      </c>
      <c r="D1824" s="2">
        <v>2.2723593711853001</v>
      </c>
    </row>
    <row r="1825" spans="1:4" x14ac:dyDescent="0.25">
      <c r="A1825" t="s">
        <v>4</v>
      </c>
      <c r="B1825" t="s">
        <v>1829</v>
      </c>
      <c r="C1825" s="2">
        <v>2.2625327110290501E-3</v>
      </c>
      <c r="D1825" s="2">
        <v>2.1725153923034699</v>
      </c>
    </row>
    <row r="1826" spans="1:4" x14ac:dyDescent="0.25">
      <c r="A1826" t="s">
        <v>4</v>
      </c>
      <c r="B1826" t="s">
        <v>1830</v>
      </c>
      <c r="C1826" s="2">
        <v>5.5125355720520002E-3</v>
      </c>
      <c r="D1826" s="2">
        <v>2.1578278541564901</v>
      </c>
    </row>
    <row r="1827" spans="1:4" x14ac:dyDescent="0.25">
      <c r="A1827" t="s">
        <v>4</v>
      </c>
      <c r="B1827" t="s">
        <v>1831</v>
      </c>
      <c r="C1827" s="2">
        <v>2.2625327110290501E-3</v>
      </c>
      <c r="D1827" s="2">
        <v>2.2248597145080602</v>
      </c>
    </row>
    <row r="1828" spans="1:4" x14ac:dyDescent="0.25">
      <c r="A1828" t="s">
        <v>4</v>
      </c>
      <c r="B1828" t="s">
        <v>1832</v>
      </c>
      <c r="C1828" s="2">
        <v>3.6374926567077602E-3</v>
      </c>
      <c r="D1828" s="2">
        <v>2.20251560211182</v>
      </c>
    </row>
    <row r="1829" spans="1:4" x14ac:dyDescent="0.25">
      <c r="A1829" t="s">
        <v>4</v>
      </c>
      <c r="B1829" t="s">
        <v>1833</v>
      </c>
      <c r="C1829" s="2">
        <v>5.3874850273132298E-3</v>
      </c>
      <c r="D1829" s="2">
        <v>2.04314041137695</v>
      </c>
    </row>
    <row r="1830" spans="1:4" x14ac:dyDescent="0.25">
      <c r="A1830" t="s">
        <v>4</v>
      </c>
      <c r="B1830" t="s">
        <v>1834</v>
      </c>
      <c r="C1830" s="2">
        <v>5.5125355720520002E-3</v>
      </c>
      <c r="D1830" s="2">
        <v>1.9909534454345701</v>
      </c>
    </row>
    <row r="1831" spans="1:4" x14ac:dyDescent="0.25">
      <c r="A1831" t="s">
        <v>4</v>
      </c>
      <c r="B1831" t="s">
        <v>1835</v>
      </c>
      <c r="C1831" s="2">
        <v>5.5125355720520002E-3</v>
      </c>
      <c r="D1831" s="2">
        <v>2.0806405544281001</v>
      </c>
    </row>
    <row r="1832" spans="1:4" x14ac:dyDescent="0.25">
      <c r="A1832" t="s">
        <v>4</v>
      </c>
      <c r="B1832" t="s">
        <v>1836</v>
      </c>
      <c r="C1832" s="2">
        <v>3.6374926567077602E-3</v>
      </c>
      <c r="D1832" s="2">
        <v>2.14001560211182</v>
      </c>
    </row>
    <row r="1833" spans="1:4" x14ac:dyDescent="0.25">
      <c r="A1833" t="s">
        <v>4</v>
      </c>
      <c r="B1833" t="s">
        <v>1837</v>
      </c>
      <c r="C1833" s="2">
        <v>4.76253032684326E-3</v>
      </c>
      <c r="D1833" s="2">
        <v>2.2473592758178702</v>
      </c>
    </row>
    <row r="1834" spans="1:4" x14ac:dyDescent="0.25">
      <c r="A1834" t="s">
        <v>4</v>
      </c>
      <c r="B1834" t="s">
        <v>1838</v>
      </c>
      <c r="C1834" s="2">
        <v>5.5125355720520002E-3</v>
      </c>
      <c r="D1834" s="2">
        <v>2.2693905830383301</v>
      </c>
    </row>
    <row r="1835" spans="1:4" x14ac:dyDescent="0.25">
      <c r="A1835" t="s">
        <v>4</v>
      </c>
      <c r="B1835" t="s">
        <v>1839</v>
      </c>
      <c r="C1835" s="2">
        <v>5.1254034042358398E-4</v>
      </c>
      <c r="D1835" s="2">
        <v>2.02845311164856</v>
      </c>
    </row>
    <row r="1836" spans="1:4" x14ac:dyDescent="0.25">
      <c r="A1836" t="s">
        <v>4</v>
      </c>
      <c r="B1836" t="s">
        <v>1840</v>
      </c>
      <c r="C1836" s="2">
        <v>4.76253032684326E-3</v>
      </c>
      <c r="D1836" s="2">
        <v>1.81673455238342</v>
      </c>
    </row>
    <row r="1837" spans="1:4" x14ac:dyDescent="0.25">
      <c r="A1837" t="s">
        <v>4</v>
      </c>
      <c r="B1837" t="s">
        <v>1841</v>
      </c>
      <c r="C1837" s="2">
        <v>4.13751602172852E-3</v>
      </c>
      <c r="D1837" s="2">
        <v>1.93376541137695</v>
      </c>
    </row>
    <row r="1838" spans="1:4" x14ac:dyDescent="0.25">
      <c r="A1838" t="s">
        <v>4</v>
      </c>
      <c r="B1838" t="s">
        <v>1842</v>
      </c>
      <c r="C1838" s="2">
        <v>1.7625689506530801E-3</v>
      </c>
      <c r="D1838" s="2">
        <v>1.92392158508301</v>
      </c>
    </row>
    <row r="1839" spans="1:4" x14ac:dyDescent="0.25">
      <c r="A1839" t="s">
        <v>4</v>
      </c>
      <c r="B1839" t="s">
        <v>1843</v>
      </c>
      <c r="C1839" s="2">
        <v>3.6374926567077602E-3</v>
      </c>
      <c r="D1839" s="2">
        <v>1.97860932350159</v>
      </c>
    </row>
    <row r="1840" spans="1:4" x14ac:dyDescent="0.25">
      <c r="A1840" t="s">
        <v>4</v>
      </c>
      <c r="B1840" t="s">
        <v>1844</v>
      </c>
      <c r="C1840" s="2">
        <v>2.3875236511230499E-3</v>
      </c>
      <c r="D1840" s="2">
        <v>1.97110915184021</v>
      </c>
    </row>
    <row r="1841" spans="1:4" x14ac:dyDescent="0.25">
      <c r="A1841" t="s">
        <v>4</v>
      </c>
      <c r="B1841" t="s">
        <v>1845</v>
      </c>
      <c r="C1841" s="2">
        <v>2.88748741149902E-3</v>
      </c>
      <c r="D1841" s="2">
        <v>1.9764220714569101</v>
      </c>
    </row>
    <row r="1842" spans="1:4" x14ac:dyDescent="0.25">
      <c r="A1842" t="s">
        <v>4</v>
      </c>
      <c r="B1842" t="s">
        <v>1846</v>
      </c>
      <c r="C1842" s="2">
        <v>4.76253032684326E-3</v>
      </c>
      <c r="D1842" s="2">
        <v>1.94360947608948</v>
      </c>
    </row>
    <row r="1843" spans="1:4" x14ac:dyDescent="0.25">
      <c r="A1843" t="s">
        <v>4</v>
      </c>
      <c r="B1843" t="s">
        <v>1847</v>
      </c>
      <c r="C1843" s="2">
        <v>5.3874850273132298E-3</v>
      </c>
      <c r="D1843" s="2">
        <v>1.8837654590606701</v>
      </c>
    </row>
    <row r="1844" spans="1:4" x14ac:dyDescent="0.25">
      <c r="A1844" t="s">
        <v>4</v>
      </c>
      <c r="B1844" t="s">
        <v>1848</v>
      </c>
      <c r="C1844" s="2">
        <v>5.3874850273132298E-3</v>
      </c>
      <c r="D1844" s="2">
        <v>1.94360947608948</v>
      </c>
    </row>
    <row r="1845" spans="1:4" x14ac:dyDescent="0.25">
      <c r="A1845" t="s">
        <v>4</v>
      </c>
      <c r="B1845" t="s">
        <v>1849</v>
      </c>
      <c r="C1845" s="2">
        <v>4.76253032684326E-3</v>
      </c>
      <c r="D1845" s="2">
        <v>1.91126596927643</v>
      </c>
    </row>
    <row r="1846" spans="1:4" x14ac:dyDescent="0.25">
      <c r="A1846" t="s">
        <v>4</v>
      </c>
      <c r="B1846" t="s">
        <v>1850</v>
      </c>
      <c r="C1846" s="2">
        <v>2.3875236511230499E-3</v>
      </c>
      <c r="D1846" s="2">
        <v>1.8664219379425</v>
      </c>
    </row>
    <row r="1847" spans="1:4" x14ac:dyDescent="0.25">
      <c r="A1847" t="s">
        <v>4</v>
      </c>
      <c r="B1847" t="s">
        <v>1851</v>
      </c>
      <c r="C1847" s="2">
        <v>3.0125379562377899E-3</v>
      </c>
      <c r="D1847" s="2">
        <v>1.7693904638290401</v>
      </c>
    </row>
    <row r="1848" spans="1:4" x14ac:dyDescent="0.25">
      <c r="A1848" t="s">
        <v>4</v>
      </c>
      <c r="B1848" t="s">
        <v>1852</v>
      </c>
      <c r="C1848" s="2">
        <v>3.6374926567077602E-3</v>
      </c>
      <c r="D1848" s="2">
        <v>1.7195469141006501</v>
      </c>
    </row>
    <row r="1849" spans="1:4" x14ac:dyDescent="0.25">
      <c r="A1849" t="s">
        <v>4</v>
      </c>
      <c r="B1849" t="s">
        <v>1853</v>
      </c>
      <c r="C1849" s="2">
        <v>3.6374926567077602E-3</v>
      </c>
      <c r="D1849" s="2">
        <v>1.6522029638290401</v>
      </c>
    </row>
    <row r="1850" spans="1:4" x14ac:dyDescent="0.25">
      <c r="A1850" t="s">
        <v>4</v>
      </c>
      <c r="B1850" t="s">
        <v>1854</v>
      </c>
      <c r="C1850" s="2">
        <v>3.0125379562377899E-3</v>
      </c>
      <c r="D1850" s="2">
        <v>1.60470294952393</v>
      </c>
    </row>
    <row r="1851" spans="1:4" x14ac:dyDescent="0.25">
      <c r="A1851" t="s">
        <v>4</v>
      </c>
      <c r="B1851" t="s">
        <v>1855</v>
      </c>
      <c r="C1851" s="2">
        <v>2.2625327110290501E-3</v>
      </c>
      <c r="D1851" s="2">
        <v>1.49517202377319</v>
      </c>
    </row>
    <row r="1852" spans="1:4" x14ac:dyDescent="0.25">
      <c r="A1852" t="s">
        <v>4</v>
      </c>
      <c r="B1852" t="s">
        <v>1856</v>
      </c>
      <c r="C1852" s="2">
        <v>3.6374926567077602E-3</v>
      </c>
      <c r="D1852" s="2">
        <v>1.4676718711853001</v>
      </c>
    </row>
    <row r="1853" spans="1:4" x14ac:dyDescent="0.25">
      <c r="A1853" t="s">
        <v>4</v>
      </c>
      <c r="B1853" t="s">
        <v>1857</v>
      </c>
      <c r="C1853" s="2">
        <v>2.88748741149902E-3</v>
      </c>
      <c r="D1853" s="2">
        <v>1.3931405544280999</v>
      </c>
    </row>
    <row r="1854" spans="1:4" x14ac:dyDescent="0.25">
      <c r="A1854" t="s">
        <v>4</v>
      </c>
      <c r="B1854" t="s">
        <v>1858</v>
      </c>
      <c r="C1854" s="2">
        <v>3.6374926567077602E-3</v>
      </c>
      <c r="D1854" s="2">
        <v>1.38298463821411</v>
      </c>
    </row>
    <row r="1855" spans="1:4" x14ac:dyDescent="0.25">
      <c r="A1855" t="s">
        <v>4</v>
      </c>
      <c r="B1855" t="s">
        <v>1859</v>
      </c>
      <c r="C1855" s="2">
        <v>6.7625641822814898E-3</v>
      </c>
      <c r="D1855" s="2">
        <v>1.4354844093322801</v>
      </c>
    </row>
    <row r="1856" spans="1:4" x14ac:dyDescent="0.25">
      <c r="A1856" t="s">
        <v>4</v>
      </c>
      <c r="B1856" t="s">
        <v>1860</v>
      </c>
      <c r="C1856" s="2">
        <v>4.8875212669372602E-3</v>
      </c>
      <c r="D1856" s="2">
        <v>1.4304845333099401</v>
      </c>
    </row>
    <row r="1857" spans="1:4" x14ac:dyDescent="0.25">
      <c r="A1857" t="s">
        <v>4</v>
      </c>
      <c r="B1857" t="s">
        <v>1861</v>
      </c>
      <c r="C1857" s="2">
        <v>3.0125379562377899E-3</v>
      </c>
      <c r="D1857" s="2">
        <v>1.3384531736373899</v>
      </c>
    </row>
    <row r="1858" spans="1:4" x14ac:dyDescent="0.25">
      <c r="A1858" t="s">
        <v>4</v>
      </c>
      <c r="B1858" t="s">
        <v>1862</v>
      </c>
      <c r="C1858" s="2">
        <v>3.6374926567077602E-3</v>
      </c>
      <c r="D1858" s="2">
        <v>1.3932969570159901</v>
      </c>
    </row>
    <row r="1859" spans="1:4" x14ac:dyDescent="0.25">
      <c r="A1859" t="s">
        <v>4</v>
      </c>
      <c r="B1859" t="s">
        <v>1863</v>
      </c>
      <c r="C1859" s="2">
        <v>7.2625279426574698E-3</v>
      </c>
      <c r="D1859" s="2">
        <v>1.3212655782699601</v>
      </c>
    </row>
    <row r="1860" spans="1:4" x14ac:dyDescent="0.25">
      <c r="A1860" t="s">
        <v>4</v>
      </c>
      <c r="B1860" t="s">
        <v>1864</v>
      </c>
      <c r="C1860" s="2">
        <v>1.6375184059143099E-3</v>
      </c>
      <c r="D1860" s="2">
        <v>1.3034532070159901</v>
      </c>
    </row>
    <row r="1861" spans="1:4" x14ac:dyDescent="0.25">
      <c r="A1861" t="s">
        <v>4</v>
      </c>
      <c r="B1861" t="s">
        <v>1865</v>
      </c>
      <c r="C1861" s="2">
        <v>2.2625327110290501E-3</v>
      </c>
      <c r="D1861" s="2">
        <v>1.2217344045639</v>
      </c>
    </row>
    <row r="1862" spans="1:4" x14ac:dyDescent="0.25">
      <c r="A1862" t="s">
        <v>4</v>
      </c>
      <c r="B1862" t="s">
        <v>1866</v>
      </c>
      <c r="C1862" s="2">
        <v>4.13751602172852E-3</v>
      </c>
      <c r="D1862" s="2">
        <v>1.3659530878067001</v>
      </c>
    </row>
    <row r="1863" spans="1:4" x14ac:dyDescent="0.25">
      <c r="A1863" t="s">
        <v>4</v>
      </c>
      <c r="B1863" t="s">
        <v>1867</v>
      </c>
      <c r="C1863" s="2">
        <v>3.0125379562377899E-3</v>
      </c>
      <c r="D1863" s="2">
        <v>1.41814041137695</v>
      </c>
    </row>
    <row r="1864" spans="1:4" x14ac:dyDescent="0.25">
      <c r="A1864" t="s">
        <v>4</v>
      </c>
      <c r="B1864" t="s">
        <v>1868</v>
      </c>
      <c r="C1864" s="2">
        <v>3.6374926567077602E-3</v>
      </c>
      <c r="D1864" s="2">
        <v>1.43298435211182</v>
      </c>
    </row>
    <row r="1865" spans="1:4" x14ac:dyDescent="0.25">
      <c r="A1865" t="s">
        <v>4</v>
      </c>
      <c r="B1865" t="s">
        <v>1869</v>
      </c>
      <c r="C1865" s="2">
        <v>3.0125379562377899E-3</v>
      </c>
      <c r="D1865" s="2">
        <v>1.39095306396484</v>
      </c>
    </row>
    <row r="1866" spans="1:4" x14ac:dyDescent="0.25">
      <c r="A1866" t="s">
        <v>4</v>
      </c>
      <c r="B1866" t="s">
        <v>1870</v>
      </c>
      <c r="C1866" s="2">
        <v>1.6375184059143099E-3</v>
      </c>
      <c r="D1866" s="2">
        <v>1.3586094379425</v>
      </c>
    </row>
    <row r="1867" spans="1:4" x14ac:dyDescent="0.25">
      <c r="A1867" t="s">
        <v>4</v>
      </c>
      <c r="B1867" t="s">
        <v>1871</v>
      </c>
      <c r="C1867" s="2">
        <v>4.13751602172852E-3</v>
      </c>
      <c r="D1867" s="2">
        <v>0.93517190217971802</v>
      </c>
    </row>
    <row r="1868" spans="1:4" x14ac:dyDescent="0.25">
      <c r="A1868" t="s">
        <v>4</v>
      </c>
      <c r="B1868" t="s">
        <v>1872</v>
      </c>
      <c r="C1868" s="2">
        <v>4.8875212669372602E-3</v>
      </c>
      <c r="D1868" s="2">
        <v>0.99751567840576205</v>
      </c>
    </row>
    <row r="1869" spans="1:4" x14ac:dyDescent="0.25">
      <c r="A1869" t="s">
        <v>4</v>
      </c>
      <c r="B1869" t="s">
        <v>1873</v>
      </c>
      <c r="C1869" s="2">
        <v>4.76253032684326E-3</v>
      </c>
      <c r="D1869" s="2">
        <v>0.85579681396484397</v>
      </c>
    </row>
    <row r="1870" spans="1:4" x14ac:dyDescent="0.25">
      <c r="A1870" t="s">
        <v>4</v>
      </c>
      <c r="B1870" t="s">
        <v>1874</v>
      </c>
      <c r="C1870" s="2">
        <v>2.2625327110290501E-3</v>
      </c>
      <c r="D1870" s="2">
        <v>0.92048454284668002</v>
      </c>
    </row>
    <row r="1871" spans="1:4" x14ac:dyDescent="0.25">
      <c r="A1871" t="s">
        <v>4</v>
      </c>
      <c r="B1871" t="s">
        <v>1875</v>
      </c>
      <c r="C1871" s="2">
        <v>5.01251220703125E-3</v>
      </c>
      <c r="D1871" s="2">
        <v>0.94517183303832997</v>
      </c>
    </row>
    <row r="1872" spans="1:4" x14ac:dyDescent="0.25">
      <c r="A1872" t="s">
        <v>4</v>
      </c>
      <c r="B1872" t="s">
        <v>1876</v>
      </c>
      <c r="C1872" s="2">
        <v>5.01251220703125E-3</v>
      </c>
      <c r="D1872" s="2">
        <v>0.86329698562622104</v>
      </c>
    </row>
    <row r="1873" spans="1:4" x14ac:dyDescent="0.25">
      <c r="A1873" t="s">
        <v>4</v>
      </c>
      <c r="B1873" t="s">
        <v>1877</v>
      </c>
      <c r="C1873" s="2">
        <v>6.0124993324279803E-3</v>
      </c>
      <c r="D1873" s="2">
        <v>0.85314065217971802</v>
      </c>
    </row>
    <row r="1874" spans="1:4" x14ac:dyDescent="0.25">
      <c r="A1874" t="s">
        <v>4</v>
      </c>
      <c r="B1874" t="s">
        <v>1878</v>
      </c>
      <c r="C1874" s="2">
        <v>3.6374926567077602E-3</v>
      </c>
      <c r="D1874" s="2">
        <v>0.77329683303832997</v>
      </c>
    </row>
    <row r="1875" spans="1:4" x14ac:dyDescent="0.25">
      <c r="A1875" t="s">
        <v>4</v>
      </c>
      <c r="B1875" t="s">
        <v>1879</v>
      </c>
      <c r="C1875" s="2">
        <v>4.13751602172852E-3</v>
      </c>
      <c r="D1875" s="2">
        <v>0.72095322608947798</v>
      </c>
    </row>
    <row r="1876" spans="1:4" x14ac:dyDescent="0.25">
      <c r="A1876" t="s">
        <v>4</v>
      </c>
      <c r="B1876" t="s">
        <v>1880</v>
      </c>
      <c r="C1876" s="2">
        <v>2.88748741149902E-3</v>
      </c>
      <c r="D1876" s="2">
        <v>0.68376553058624301</v>
      </c>
    </row>
    <row r="1877" spans="1:4" x14ac:dyDescent="0.25">
      <c r="A1877" t="s">
        <v>4</v>
      </c>
      <c r="B1877" t="s">
        <v>1881</v>
      </c>
      <c r="C1877" s="2">
        <v>4.76253032684326E-3</v>
      </c>
      <c r="D1877" s="2">
        <v>0.75345325469970703</v>
      </c>
    </row>
    <row r="1878" spans="1:4" x14ac:dyDescent="0.25">
      <c r="A1878" t="s">
        <v>4</v>
      </c>
      <c r="B1878" t="s">
        <v>1882</v>
      </c>
      <c r="C1878" s="2">
        <v>5.3874850273132298E-3</v>
      </c>
      <c r="D1878" s="2">
        <v>0.74376571178436302</v>
      </c>
    </row>
    <row r="1879" spans="1:4" x14ac:dyDescent="0.25">
      <c r="A1879" t="s">
        <v>4</v>
      </c>
      <c r="B1879" t="s">
        <v>1883</v>
      </c>
      <c r="C1879" s="2">
        <v>5.1254034042358398E-4</v>
      </c>
      <c r="D1879" s="2">
        <v>0.69407808780670199</v>
      </c>
    </row>
    <row r="1880" spans="1:4" x14ac:dyDescent="0.25">
      <c r="A1880" t="s">
        <v>4</v>
      </c>
      <c r="B1880" t="s">
        <v>1884</v>
      </c>
      <c r="C1880" s="2">
        <v>4.2625665664672904E-3</v>
      </c>
      <c r="D1880" s="2">
        <v>0.698921799659729</v>
      </c>
    </row>
    <row r="1881" spans="1:4" x14ac:dyDescent="0.25">
      <c r="A1881" t="s">
        <v>4</v>
      </c>
      <c r="B1881" t="s">
        <v>1885</v>
      </c>
      <c r="C1881" s="2">
        <v>2.3875236511230499E-3</v>
      </c>
      <c r="D1881" s="2">
        <v>0.60407817363739003</v>
      </c>
    </row>
    <row r="1882" spans="1:4" x14ac:dyDescent="0.25">
      <c r="A1882" t="s">
        <v>4</v>
      </c>
      <c r="B1882" t="s">
        <v>1886</v>
      </c>
      <c r="C1882" s="2">
        <v>5.5125355720520002E-3</v>
      </c>
      <c r="D1882" s="1">
        <v>0</v>
      </c>
    </row>
    <row r="1883" spans="1:4" x14ac:dyDescent="0.25">
      <c r="A1883" t="s">
        <v>4</v>
      </c>
      <c r="B1883" t="s">
        <v>1887</v>
      </c>
      <c r="C1883" s="2">
        <v>6.1374902725219701E-3</v>
      </c>
      <c r="D1883" s="1">
        <v>0</v>
      </c>
    </row>
    <row r="1884" spans="1:4" x14ac:dyDescent="0.25">
      <c r="A1884" t="s">
        <v>4</v>
      </c>
      <c r="B1884" t="s">
        <v>1888</v>
      </c>
      <c r="C1884" s="2">
        <v>4.2625665664672904E-3</v>
      </c>
      <c r="D1884" s="1">
        <v>0</v>
      </c>
    </row>
    <row r="1885" spans="1:4" x14ac:dyDescent="0.25">
      <c r="A1885" t="s">
        <v>4</v>
      </c>
      <c r="B1885" t="s">
        <v>1889</v>
      </c>
      <c r="C1885" s="2">
        <v>3.0125379562377899E-3</v>
      </c>
      <c r="D1885" s="2">
        <v>0.51220309734344505</v>
      </c>
    </row>
    <row r="1886" spans="1:4" x14ac:dyDescent="0.25">
      <c r="A1886" t="s">
        <v>4</v>
      </c>
      <c r="B1886" t="s">
        <v>1890</v>
      </c>
      <c r="C1886" s="2">
        <v>3.6374926567077602E-3</v>
      </c>
      <c r="D1886" s="2">
        <v>0.48501563072204601</v>
      </c>
    </row>
    <row r="1887" spans="1:4" x14ac:dyDescent="0.25">
      <c r="A1887" t="s">
        <v>4</v>
      </c>
      <c r="B1887" t="s">
        <v>1891</v>
      </c>
      <c r="C1887" s="2">
        <v>3.51250171661377E-3</v>
      </c>
      <c r="D1887" s="1">
        <v>0</v>
      </c>
    </row>
    <row r="1888" spans="1:4" x14ac:dyDescent="0.25">
      <c r="A1888" t="s">
        <v>4</v>
      </c>
      <c r="B1888" t="s">
        <v>1892</v>
      </c>
      <c r="C1888" s="2">
        <v>4.13751602172852E-3</v>
      </c>
      <c r="D1888" s="1">
        <v>0</v>
      </c>
    </row>
    <row r="1889" spans="1:4" x14ac:dyDescent="0.25">
      <c r="A1889" t="s">
        <v>4</v>
      </c>
      <c r="B1889" t="s">
        <v>1893</v>
      </c>
      <c r="C1889" s="2">
        <v>3.0125379562377899E-3</v>
      </c>
      <c r="D1889" s="1">
        <v>0</v>
      </c>
    </row>
    <row r="1890" spans="1:4" x14ac:dyDescent="0.25">
      <c r="A1890" t="s">
        <v>4</v>
      </c>
      <c r="B1890" t="s">
        <v>1894</v>
      </c>
      <c r="C1890" s="2">
        <v>4.2625665664672904E-3</v>
      </c>
      <c r="D1890" s="1">
        <v>0</v>
      </c>
    </row>
    <row r="1891" spans="1:4" x14ac:dyDescent="0.25">
      <c r="A1891" t="s">
        <v>4</v>
      </c>
      <c r="B1891" t="s">
        <v>1895</v>
      </c>
      <c r="C1891" s="2">
        <v>6.1374902725219701E-3</v>
      </c>
      <c r="D1891" s="1">
        <v>0</v>
      </c>
    </row>
    <row r="1892" spans="1:4" x14ac:dyDescent="0.25">
      <c r="A1892" t="s">
        <v>4</v>
      </c>
      <c r="B1892" t="s">
        <v>1896</v>
      </c>
      <c r="C1892" s="2">
        <v>3.8748979568481402E-4</v>
      </c>
      <c r="D1892" s="2">
        <v>0.52251565456390403</v>
      </c>
    </row>
    <row r="1893" spans="1:4" x14ac:dyDescent="0.25">
      <c r="A1893" t="s">
        <v>4</v>
      </c>
      <c r="B1893" t="s">
        <v>1897</v>
      </c>
      <c r="C1893" s="2">
        <v>5.3874850273132298E-3</v>
      </c>
      <c r="D1893" s="2">
        <v>0.47001561522483798</v>
      </c>
    </row>
    <row r="1894" spans="1:4" x14ac:dyDescent="0.25">
      <c r="A1894" t="s">
        <v>4</v>
      </c>
      <c r="B1894" t="s">
        <v>1898</v>
      </c>
      <c r="C1894" s="2">
        <v>4.76253032684326E-3</v>
      </c>
      <c r="D1894" s="1">
        <v>0</v>
      </c>
    </row>
    <row r="1895" spans="1:4" x14ac:dyDescent="0.25">
      <c r="A1895" t="s">
        <v>4</v>
      </c>
      <c r="B1895" t="s">
        <v>1899</v>
      </c>
      <c r="C1895" s="2">
        <v>4.13751602172852E-3</v>
      </c>
      <c r="D1895" s="2">
        <v>0.45017194747924799</v>
      </c>
    </row>
    <row r="1896" spans="1:4" x14ac:dyDescent="0.25">
      <c r="A1896" t="s">
        <v>4</v>
      </c>
      <c r="B1896" t="s">
        <v>1900</v>
      </c>
      <c r="C1896" s="2">
        <v>2.3875236511230499E-3</v>
      </c>
      <c r="D1896" s="2">
        <v>0.50235939025878895</v>
      </c>
    </row>
    <row r="1897" spans="1:4" x14ac:dyDescent="0.25">
      <c r="A1897" t="s">
        <v>4</v>
      </c>
      <c r="B1897" t="s">
        <v>1901</v>
      </c>
      <c r="C1897" s="2">
        <v>4.2625665664672904E-3</v>
      </c>
      <c r="D1897" s="2">
        <v>0.48720312118530301</v>
      </c>
    </row>
    <row r="1898" spans="1:4" x14ac:dyDescent="0.25">
      <c r="A1898" t="s">
        <v>4</v>
      </c>
      <c r="B1898" t="s">
        <v>1902</v>
      </c>
      <c r="C1898" s="2">
        <v>4.2625665664672904E-3</v>
      </c>
      <c r="D1898" s="2">
        <v>0.45751562714576699</v>
      </c>
    </row>
    <row r="1899" spans="1:4" x14ac:dyDescent="0.25">
      <c r="A1899" t="s">
        <v>4</v>
      </c>
      <c r="B1899" t="s">
        <v>1903</v>
      </c>
      <c r="C1899" s="2">
        <v>3.0125379562377899E-3</v>
      </c>
      <c r="D1899" s="2">
        <v>0.46985936164856001</v>
      </c>
    </row>
    <row r="1900" spans="1:4" x14ac:dyDescent="0.25">
      <c r="A1900" t="s">
        <v>4</v>
      </c>
      <c r="B1900" t="s">
        <v>1904</v>
      </c>
      <c r="C1900" s="2">
        <v>3.6374926567077602E-3</v>
      </c>
      <c r="D1900" s="2">
        <v>0.52439069747924805</v>
      </c>
    </row>
    <row r="1901" spans="1:4" x14ac:dyDescent="0.25">
      <c r="A1901" t="s">
        <v>4</v>
      </c>
      <c r="B1901" t="s">
        <v>1905</v>
      </c>
      <c r="C1901" s="2">
        <v>3.0125379562377899E-3</v>
      </c>
      <c r="D1901" s="2">
        <v>0.419859409332275</v>
      </c>
    </row>
    <row r="1902" spans="1:4" x14ac:dyDescent="0.25">
      <c r="A1902" t="s">
        <v>4</v>
      </c>
      <c r="B1902" t="s">
        <v>1906</v>
      </c>
      <c r="C1902" s="2">
        <v>2.2625327110290501E-3</v>
      </c>
      <c r="D1902" s="1">
        <v>0</v>
      </c>
    </row>
    <row r="1903" spans="1:4" x14ac:dyDescent="0.25">
      <c r="A1903" t="s">
        <v>4</v>
      </c>
      <c r="B1903" t="s">
        <v>1907</v>
      </c>
      <c r="C1903" s="2">
        <v>3.6374926567077602E-3</v>
      </c>
      <c r="D1903" s="2">
        <v>0.59189057350158703</v>
      </c>
    </row>
    <row r="1904" spans="1:4" x14ac:dyDescent="0.25">
      <c r="A1904" t="s">
        <v>4</v>
      </c>
      <c r="B1904" t="s">
        <v>1908</v>
      </c>
      <c r="C1904" s="2">
        <v>2.3875236511230499E-3</v>
      </c>
      <c r="D1904" s="2">
        <v>0.83079701662063599</v>
      </c>
    </row>
    <row r="1905" spans="1:4" x14ac:dyDescent="0.25">
      <c r="A1905" t="s">
        <v>4</v>
      </c>
      <c r="B1905" t="s">
        <v>1909</v>
      </c>
      <c r="C1905" s="2">
        <v>4.8875212669372602E-3</v>
      </c>
      <c r="D1905" s="2">
        <v>0.94564068317413297</v>
      </c>
    </row>
    <row r="1906" spans="1:4" x14ac:dyDescent="0.25">
      <c r="A1906" t="s">
        <v>4</v>
      </c>
      <c r="B1906" t="s">
        <v>1910</v>
      </c>
      <c r="C1906" s="2">
        <v>4.8875212669372602E-3</v>
      </c>
      <c r="D1906" s="2">
        <v>0.92079699039459195</v>
      </c>
    </row>
    <row r="1907" spans="1:4" x14ac:dyDescent="0.25">
      <c r="A1907" t="s">
        <v>4</v>
      </c>
      <c r="B1907" t="s">
        <v>1911</v>
      </c>
      <c r="C1907" s="2">
        <v>2.88748741149902E-3</v>
      </c>
      <c r="D1907" s="2">
        <v>0.86360943317413297</v>
      </c>
    </row>
    <row r="1908" spans="1:4" x14ac:dyDescent="0.25">
      <c r="A1908" t="s">
        <v>4</v>
      </c>
      <c r="B1908" t="s">
        <v>1912</v>
      </c>
      <c r="C1908" s="2">
        <v>4.13751602172852E-3</v>
      </c>
      <c r="D1908" s="2">
        <v>0.82860946655273404</v>
      </c>
    </row>
    <row r="1909" spans="1:4" x14ac:dyDescent="0.25">
      <c r="A1909" t="s">
        <v>4</v>
      </c>
      <c r="B1909" t="s">
        <v>1913</v>
      </c>
      <c r="C1909" s="2">
        <v>4.13751602172852E-3</v>
      </c>
      <c r="D1909" s="2">
        <v>0.79845321178436302</v>
      </c>
    </row>
    <row r="1910" spans="1:4" x14ac:dyDescent="0.25">
      <c r="A1910" t="s">
        <v>4</v>
      </c>
      <c r="B1910" t="s">
        <v>1914</v>
      </c>
      <c r="C1910" s="2">
        <v>5.3874850273132298E-3</v>
      </c>
      <c r="D1910" s="2">
        <v>0.71626555919647195</v>
      </c>
    </row>
    <row r="1911" spans="1:4" x14ac:dyDescent="0.25">
      <c r="A1911" t="s">
        <v>4</v>
      </c>
      <c r="B1911" t="s">
        <v>1915</v>
      </c>
      <c r="C1911" s="2">
        <v>4.13751602172852E-3</v>
      </c>
      <c r="D1911" s="2">
        <v>0.96548444032669101</v>
      </c>
    </row>
    <row r="1912" spans="1:4" x14ac:dyDescent="0.25">
      <c r="A1912" t="s">
        <v>4</v>
      </c>
      <c r="B1912" t="s">
        <v>1916</v>
      </c>
      <c r="C1912" s="2">
        <v>3.6374926567077602E-3</v>
      </c>
      <c r="D1912" s="2">
        <v>0.86579692363739003</v>
      </c>
    </row>
    <row r="1913" spans="1:4" x14ac:dyDescent="0.25">
      <c r="A1913" t="s">
        <v>4</v>
      </c>
      <c r="B1913" t="s">
        <v>1917</v>
      </c>
      <c r="C1913" s="2">
        <v>3.6374926567077602E-3</v>
      </c>
      <c r="D1913" s="2">
        <v>0.81126576662063599</v>
      </c>
    </row>
    <row r="1914" spans="1:4" x14ac:dyDescent="0.25">
      <c r="A1914" t="s">
        <v>4</v>
      </c>
      <c r="B1914" t="s">
        <v>1918</v>
      </c>
      <c r="C1914" s="2">
        <v>3.6374926567077602E-3</v>
      </c>
      <c r="D1914" s="2">
        <v>0.82360935211181596</v>
      </c>
    </row>
    <row r="1915" spans="1:4" x14ac:dyDescent="0.25">
      <c r="A1915" t="s">
        <v>4</v>
      </c>
      <c r="B1915" t="s">
        <v>1919</v>
      </c>
      <c r="C1915" s="2">
        <v>4.76253032684326E-3</v>
      </c>
      <c r="D1915" s="2">
        <v>0.71142196655273404</v>
      </c>
    </row>
    <row r="1916" spans="1:4" x14ac:dyDescent="0.25">
      <c r="A1916" t="s">
        <v>4</v>
      </c>
      <c r="B1916" t="s">
        <v>1920</v>
      </c>
      <c r="C1916" s="2">
        <v>4.76253032684326E-3</v>
      </c>
      <c r="D1916" s="2">
        <v>0.64892196655273404</v>
      </c>
    </row>
    <row r="1917" spans="1:4" x14ac:dyDescent="0.25">
      <c r="A1917" t="s">
        <v>4</v>
      </c>
      <c r="B1917" t="s">
        <v>1921</v>
      </c>
      <c r="C1917" s="2">
        <v>5.3874850273132298E-3</v>
      </c>
      <c r="D1917" s="2">
        <v>0.64892196655273404</v>
      </c>
    </row>
    <row r="1918" spans="1:4" x14ac:dyDescent="0.25">
      <c r="A1918" t="s">
        <v>4</v>
      </c>
      <c r="B1918" t="s">
        <v>1922</v>
      </c>
      <c r="C1918" s="2">
        <v>4.13751602172852E-3</v>
      </c>
      <c r="D1918" s="2">
        <v>0.54439067840576205</v>
      </c>
    </row>
    <row r="1919" spans="1:4" x14ac:dyDescent="0.25">
      <c r="A1919" t="s">
        <v>4</v>
      </c>
      <c r="B1919" t="s">
        <v>1923</v>
      </c>
      <c r="C1919" s="2">
        <v>6.1374902725219701E-3</v>
      </c>
      <c r="D1919" s="1">
        <v>0</v>
      </c>
    </row>
    <row r="1920" spans="1:4" x14ac:dyDescent="0.25">
      <c r="A1920" t="s">
        <v>4</v>
      </c>
      <c r="B1920" t="s">
        <v>1924</v>
      </c>
      <c r="C1920" s="2">
        <v>4.13751602172852E-3</v>
      </c>
      <c r="D1920" s="2">
        <v>0.45298442244529702</v>
      </c>
    </row>
    <row r="1921" spans="1:4" x14ac:dyDescent="0.25">
      <c r="A1921" t="s">
        <v>4</v>
      </c>
      <c r="B1921" t="s">
        <v>1925</v>
      </c>
      <c r="C1921" s="2">
        <v>6.7625641822814898E-3</v>
      </c>
      <c r="D1921" s="2">
        <v>0.60939061641693104</v>
      </c>
    </row>
    <row r="1922" spans="1:4" x14ac:dyDescent="0.25">
      <c r="A1922" t="s">
        <v>4</v>
      </c>
      <c r="B1922" t="s">
        <v>1926</v>
      </c>
      <c r="C1922" s="2">
        <v>3.6374926567077602E-3</v>
      </c>
      <c r="D1922" s="2">
        <v>0.65923440456390403</v>
      </c>
    </row>
    <row r="1923" spans="1:4" x14ac:dyDescent="0.25">
      <c r="A1923" t="s">
        <v>4</v>
      </c>
      <c r="B1923" t="s">
        <v>1927</v>
      </c>
      <c r="C1923" s="2">
        <v>4.8875212669372602E-3</v>
      </c>
      <c r="D1923" s="2">
        <v>0.63189053535461404</v>
      </c>
    </row>
    <row r="1924" spans="1:4" x14ac:dyDescent="0.25">
      <c r="A1924" t="s">
        <v>4</v>
      </c>
      <c r="B1924" t="s">
        <v>1928</v>
      </c>
      <c r="C1924" s="2">
        <v>4.2625665664672904E-3</v>
      </c>
      <c r="D1924" s="2">
        <v>0.60439062118530296</v>
      </c>
    </row>
    <row r="1925" spans="1:4" x14ac:dyDescent="0.25">
      <c r="A1925" t="s">
        <v>4</v>
      </c>
      <c r="B1925" t="s">
        <v>1929</v>
      </c>
      <c r="C1925" s="2">
        <v>4.13751602172852E-3</v>
      </c>
      <c r="D1925" s="2">
        <v>0.71157813072204601</v>
      </c>
    </row>
    <row r="1926" spans="1:4" x14ac:dyDescent="0.25">
      <c r="A1926" t="s">
        <v>4</v>
      </c>
      <c r="B1926" t="s">
        <v>1930</v>
      </c>
      <c r="C1926" s="2">
        <v>3.51250171661377E-3</v>
      </c>
      <c r="D1926" s="2">
        <v>0.66142189502716098</v>
      </c>
    </row>
    <row r="1927" spans="1:4" x14ac:dyDescent="0.25">
      <c r="A1927" t="s">
        <v>4</v>
      </c>
      <c r="B1927" t="s">
        <v>1931</v>
      </c>
      <c r="C1927" s="2">
        <v>2.2625327110290501E-3</v>
      </c>
      <c r="D1927" s="2">
        <v>0.72407817840576205</v>
      </c>
    </row>
    <row r="1928" spans="1:4" x14ac:dyDescent="0.25">
      <c r="A1928" t="s">
        <v>4</v>
      </c>
      <c r="B1928" t="s">
        <v>1932</v>
      </c>
      <c r="C1928" s="2">
        <v>2.3875236511230499E-3</v>
      </c>
      <c r="D1928" s="2">
        <v>1.0153281688690201</v>
      </c>
    </row>
    <row r="1929" spans="1:4" x14ac:dyDescent="0.25">
      <c r="A1929" t="s">
        <v>4</v>
      </c>
      <c r="B1929" t="s">
        <v>1933</v>
      </c>
      <c r="C1929" s="2">
        <v>4.8875212669372602E-3</v>
      </c>
      <c r="D1929" s="2">
        <v>1.0153281688690201</v>
      </c>
    </row>
    <row r="1930" spans="1:4" x14ac:dyDescent="0.25">
      <c r="A1930" t="s">
        <v>4</v>
      </c>
      <c r="B1930" t="s">
        <v>1934</v>
      </c>
      <c r="C1930" s="2">
        <v>6.1374902725219701E-3</v>
      </c>
      <c r="D1930" s="2">
        <v>0.97548437118530296</v>
      </c>
    </row>
    <row r="1931" spans="1:4" x14ac:dyDescent="0.25">
      <c r="A1931" t="s">
        <v>4</v>
      </c>
      <c r="B1931" t="s">
        <v>1935</v>
      </c>
      <c r="C1931" s="2">
        <v>6.1374902725219701E-3</v>
      </c>
      <c r="D1931" s="2">
        <v>1.02564072608948</v>
      </c>
    </row>
    <row r="1932" spans="1:4" x14ac:dyDescent="0.25">
      <c r="A1932" t="s">
        <v>4</v>
      </c>
      <c r="B1932" t="s">
        <v>1936</v>
      </c>
      <c r="C1932" s="2">
        <v>3.6374926567077602E-3</v>
      </c>
      <c r="D1932" s="2">
        <v>0.89829683303832997</v>
      </c>
    </row>
    <row r="1933" spans="1:4" x14ac:dyDescent="0.25">
      <c r="A1933" t="s">
        <v>4</v>
      </c>
      <c r="B1933" t="s">
        <v>1937</v>
      </c>
      <c r="C1933" s="2">
        <v>4.8875212669372602E-3</v>
      </c>
      <c r="D1933" s="2">
        <v>0.87829703092575095</v>
      </c>
    </row>
    <row r="1934" spans="1:4" x14ac:dyDescent="0.25">
      <c r="A1934" t="s">
        <v>4</v>
      </c>
      <c r="B1934" t="s">
        <v>1938</v>
      </c>
      <c r="C1934" s="2">
        <v>5.5125355720520002E-3</v>
      </c>
      <c r="D1934" s="2">
        <v>0.79626560211181596</v>
      </c>
    </row>
    <row r="1935" spans="1:4" x14ac:dyDescent="0.25">
      <c r="A1935" t="s">
        <v>4</v>
      </c>
      <c r="B1935" t="s">
        <v>1939</v>
      </c>
      <c r="C1935" s="2">
        <v>2.2625327110290501E-3</v>
      </c>
      <c r="D1935" s="2">
        <v>0.82423436641693104</v>
      </c>
    </row>
    <row r="1936" spans="1:4" x14ac:dyDescent="0.25">
      <c r="A1936" t="s">
        <v>4</v>
      </c>
      <c r="B1936" t="s">
        <v>1940</v>
      </c>
      <c r="C1936" s="2">
        <v>6.1374902725219701E-3</v>
      </c>
      <c r="D1936" s="2">
        <v>0.94595319032669101</v>
      </c>
    </row>
    <row r="1937" spans="1:4" x14ac:dyDescent="0.25">
      <c r="A1937" t="s">
        <v>4</v>
      </c>
      <c r="B1937" t="s">
        <v>1941</v>
      </c>
      <c r="C1937" s="2">
        <v>1.6375184059143099E-3</v>
      </c>
      <c r="D1937" s="1">
        <v>0</v>
      </c>
    </row>
    <row r="1938" spans="1:4" x14ac:dyDescent="0.25">
      <c r="A1938" t="s">
        <v>4</v>
      </c>
      <c r="B1938" t="s">
        <v>1942</v>
      </c>
      <c r="C1938" s="2">
        <v>3.0125379562377899E-3</v>
      </c>
      <c r="D1938" s="2">
        <v>0.97064065933227495</v>
      </c>
    </row>
    <row r="1939" spans="1:4" x14ac:dyDescent="0.25">
      <c r="A1939" t="s">
        <v>4</v>
      </c>
      <c r="B1939" t="s">
        <v>1943</v>
      </c>
      <c r="C1939" s="2">
        <v>5.3874850273132298E-3</v>
      </c>
      <c r="D1939" s="1">
        <v>0</v>
      </c>
    </row>
    <row r="1940" spans="1:4" x14ac:dyDescent="0.25">
      <c r="A1940" t="s">
        <v>4</v>
      </c>
      <c r="B1940" t="s">
        <v>1944</v>
      </c>
      <c r="C1940" s="2">
        <v>4.13751602172852E-3</v>
      </c>
      <c r="D1940" s="1">
        <v>0</v>
      </c>
    </row>
    <row r="1941" spans="1:4" x14ac:dyDescent="0.25">
      <c r="A1941" t="s">
        <v>4</v>
      </c>
      <c r="B1941" t="s">
        <v>1945</v>
      </c>
      <c r="C1941" s="2">
        <v>4.13751602172852E-3</v>
      </c>
      <c r="D1941" s="1">
        <v>0</v>
      </c>
    </row>
    <row r="1942" spans="1:4" x14ac:dyDescent="0.25">
      <c r="A1942" t="s">
        <v>4</v>
      </c>
      <c r="B1942" t="s">
        <v>1946</v>
      </c>
      <c r="C1942" s="2">
        <v>4.13751602172852E-3</v>
      </c>
      <c r="D1942" s="1">
        <v>0</v>
      </c>
    </row>
    <row r="1943" spans="1:4" x14ac:dyDescent="0.25">
      <c r="A1943" t="s">
        <v>4</v>
      </c>
      <c r="B1943" t="s">
        <v>1947</v>
      </c>
      <c r="C1943" s="2">
        <v>4.13751602172852E-3</v>
      </c>
      <c r="D1943" s="1">
        <v>0</v>
      </c>
    </row>
    <row r="1944" spans="1:4" x14ac:dyDescent="0.25">
      <c r="A1944" t="s">
        <v>4</v>
      </c>
      <c r="B1944" t="s">
        <v>1948</v>
      </c>
      <c r="C1944" s="2">
        <v>3.51250171661377E-3</v>
      </c>
      <c r="D1944" s="2">
        <v>0.99798440933227495</v>
      </c>
    </row>
    <row r="1945" spans="1:4" x14ac:dyDescent="0.25">
      <c r="A1945" t="s">
        <v>4</v>
      </c>
      <c r="B1945" t="s">
        <v>1949</v>
      </c>
      <c r="C1945" s="2">
        <v>6.1374902725219701E-3</v>
      </c>
      <c r="D1945" s="2">
        <v>0.91595315933227495</v>
      </c>
    </row>
    <row r="1946" spans="1:4" x14ac:dyDescent="0.25">
      <c r="A1946" t="s">
        <v>4</v>
      </c>
      <c r="B1946" t="s">
        <v>1950</v>
      </c>
      <c r="C1946" s="2">
        <v>4.8875212669372602E-3</v>
      </c>
      <c r="D1946" s="2">
        <v>0.96829700469970703</v>
      </c>
    </row>
    <row r="1947" spans="1:4" x14ac:dyDescent="0.25">
      <c r="A1947" t="s">
        <v>4</v>
      </c>
      <c r="B1947" t="s">
        <v>1951</v>
      </c>
      <c r="C1947" s="2">
        <v>3.0125379562377899E-3</v>
      </c>
      <c r="D1947" s="2">
        <v>0.97798442840576205</v>
      </c>
    </row>
    <row r="1948" spans="1:4" x14ac:dyDescent="0.25">
      <c r="A1948" t="s">
        <v>4</v>
      </c>
      <c r="B1948" t="s">
        <v>1952</v>
      </c>
      <c r="C1948" s="2">
        <v>4.13751602172852E-3</v>
      </c>
      <c r="D1948" s="2">
        <v>1.0103280544280999</v>
      </c>
    </row>
    <row r="1949" spans="1:4" x14ac:dyDescent="0.25">
      <c r="A1949" t="s">
        <v>4</v>
      </c>
      <c r="B1949" t="s">
        <v>1953</v>
      </c>
      <c r="C1949" s="2">
        <v>1.7625689506530801E-3</v>
      </c>
      <c r="D1949" s="2">
        <v>1.03251576423645</v>
      </c>
    </row>
    <row r="1950" spans="1:4" x14ac:dyDescent="0.25">
      <c r="A1950" t="s">
        <v>4</v>
      </c>
      <c r="B1950" t="s">
        <v>1954</v>
      </c>
      <c r="C1950" s="2">
        <v>4.8875212669372602E-3</v>
      </c>
      <c r="D1950" s="2">
        <v>0.88095319271087602</v>
      </c>
    </row>
    <row r="1951" spans="1:4" x14ac:dyDescent="0.25">
      <c r="A1951" t="s">
        <v>4</v>
      </c>
      <c r="B1951" t="s">
        <v>1955</v>
      </c>
      <c r="C1951" s="2">
        <v>4.76253032684326E-3</v>
      </c>
      <c r="D1951" s="2">
        <v>0.91329687833786</v>
      </c>
    </row>
    <row r="1952" spans="1:4" x14ac:dyDescent="0.25">
      <c r="A1952" t="s">
        <v>4</v>
      </c>
      <c r="B1952" t="s">
        <v>1956</v>
      </c>
      <c r="C1952" s="2">
        <v>4.13751602172852E-3</v>
      </c>
      <c r="D1952" s="2">
        <v>1.1150156259536701</v>
      </c>
    </row>
    <row r="1953" spans="1:4" x14ac:dyDescent="0.25">
      <c r="A1953" t="s">
        <v>4</v>
      </c>
      <c r="B1953" t="s">
        <v>1957</v>
      </c>
      <c r="C1953" s="2">
        <v>5.5125355720520002E-3</v>
      </c>
      <c r="D1953" s="2">
        <v>1.1698592901229901</v>
      </c>
    </row>
    <row r="1954" spans="1:4" x14ac:dyDescent="0.25">
      <c r="A1954" t="s">
        <v>4</v>
      </c>
      <c r="B1954" t="s">
        <v>1958</v>
      </c>
      <c r="C1954" s="2">
        <v>3.6374926567077602E-3</v>
      </c>
      <c r="D1954" s="2">
        <v>1.2447030544280999</v>
      </c>
    </row>
    <row r="1955" spans="1:4" x14ac:dyDescent="0.25">
      <c r="A1955" t="s">
        <v>4</v>
      </c>
      <c r="B1955" t="s">
        <v>1959</v>
      </c>
      <c r="C1955" s="2">
        <v>3.6374926567077602E-3</v>
      </c>
      <c r="D1955" s="2">
        <v>1.27173435688019</v>
      </c>
    </row>
    <row r="1956" spans="1:4" x14ac:dyDescent="0.25">
      <c r="A1956" t="s">
        <v>4</v>
      </c>
      <c r="B1956" t="s">
        <v>1960</v>
      </c>
      <c r="C1956" s="2">
        <v>6.1374902725219701E-3</v>
      </c>
      <c r="D1956" s="2">
        <v>1.2223595380783101</v>
      </c>
    </row>
    <row r="1957" spans="1:4" x14ac:dyDescent="0.25">
      <c r="A1957" t="s">
        <v>4</v>
      </c>
      <c r="B1957" t="s">
        <v>1961</v>
      </c>
      <c r="C1957" s="2">
        <v>4.13751602172852E-3</v>
      </c>
      <c r="D1957" s="2">
        <v>1.2889218330383301</v>
      </c>
    </row>
    <row r="1958" spans="1:4" x14ac:dyDescent="0.25">
      <c r="A1958" t="s">
        <v>4</v>
      </c>
      <c r="B1958" t="s">
        <v>1962</v>
      </c>
      <c r="C1958" s="2">
        <v>3.6374926567077602E-3</v>
      </c>
      <c r="D1958" s="2">
        <v>1.3465783596038801</v>
      </c>
    </row>
    <row r="1959" spans="1:4" x14ac:dyDescent="0.25">
      <c r="A1959" t="s">
        <v>4</v>
      </c>
      <c r="B1959" t="s">
        <v>1963</v>
      </c>
      <c r="C1959" s="2">
        <v>3.51250171661377E-3</v>
      </c>
      <c r="D1959" s="2">
        <v>1.3811092376709</v>
      </c>
    </row>
    <row r="1960" spans="1:4" x14ac:dyDescent="0.25">
      <c r="A1960" t="s">
        <v>4</v>
      </c>
      <c r="B1960" t="s">
        <v>1964</v>
      </c>
      <c r="C1960" s="2">
        <v>1.6375184059143099E-3</v>
      </c>
      <c r="D1960" s="2">
        <v>1.3664219379425</v>
      </c>
    </row>
    <row r="1961" spans="1:4" x14ac:dyDescent="0.25">
      <c r="A1961" t="s">
        <v>4</v>
      </c>
      <c r="B1961" t="s">
        <v>1965</v>
      </c>
      <c r="C1961" s="2">
        <v>4.51254844665527E-3</v>
      </c>
      <c r="D1961" s="2">
        <v>1.2147030830383301</v>
      </c>
    </row>
    <row r="1962" spans="1:4" x14ac:dyDescent="0.25">
      <c r="A1962" t="s">
        <v>4</v>
      </c>
      <c r="B1962" t="s">
        <v>1966</v>
      </c>
      <c r="C1962" s="2">
        <v>3.6374926567077602E-3</v>
      </c>
      <c r="D1962" s="2">
        <v>1.3189219236373899</v>
      </c>
    </row>
    <row r="1963" spans="1:4" x14ac:dyDescent="0.25">
      <c r="A1963" t="s">
        <v>4</v>
      </c>
      <c r="B1963" t="s">
        <v>1967</v>
      </c>
      <c r="C1963" s="2">
        <v>1.2625455856323201E-3</v>
      </c>
      <c r="D1963" s="2">
        <v>1.48548436164856</v>
      </c>
    </row>
    <row r="1964" spans="1:4" x14ac:dyDescent="0.25">
      <c r="A1964" t="s">
        <v>4</v>
      </c>
      <c r="B1964" t="s">
        <v>1968</v>
      </c>
      <c r="C1964" s="2">
        <v>6.1374902725219701E-3</v>
      </c>
      <c r="D1964" s="2">
        <v>1.5326719284057599</v>
      </c>
    </row>
    <row r="1965" spans="1:4" x14ac:dyDescent="0.25">
      <c r="A1965" t="s">
        <v>4</v>
      </c>
      <c r="B1965" t="s">
        <v>1969</v>
      </c>
      <c r="C1965" s="2">
        <v>4.13751602172852E-3</v>
      </c>
      <c r="D1965" s="2">
        <v>1.57517194747925</v>
      </c>
    </row>
    <row r="1966" spans="1:4" x14ac:dyDescent="0.25">
      <c r="A1966" t="s">
        <v>4</v>
      </c>
      <c r="B1966" t="s">
        <v>1970</v>
      </c>
      <c r="C1966" s="2">
        <v>3.6374926567077602E-3</v>
      </c>
      <c r="D1966" s="2">
        <v>1.50501561164856</v>
      </c>
    </row>
    <row r="1967" spans="1:4" x14ac:dyDescent="0.25">
      <c r="A1967" t="s">
        <v>4</v>
      </c>
      <c r="B1967" t="s">
        <v>1971</v>
      </c>
      <c r="C1967" s="2">
        <v>5.5125355720520002E-3</v>
      </c>
      <c r="D1967" s="2">
        <v>1.5200157165527299</v>
      </c>
    </row>
    <row r="1968" spans="1:4" x14ac:dyDescent="0.25">
      <c r="A1968" t="s">
        <v>4</v>
      </c>
      <c r="B1968" t="s">
        <v>1972</v>
      </c>
      <c r="C1968" s="2">
        <v>4.76253032684326E-3</v>
      </c>
      <c r="D1968" s="2">
        <v>1.4676718711853001</v>
      </c>
    </row>
    <row r="1969" spans="1:4" x14ac:dyDescent="0.25">
      <c r="A1969" t="s">
        <v>4</v>
      </c>
      <c r="B1969" t="s">
        <v>1973</v>
      </c>
      <c r="C1969" s="2">
        <v>4.13751602172852E-3</v>
      </c>
      <c r="D1969" s="2">
        <v>1.3328280448913601</v>
      </c>
    </row>
    <row r="1970" spans="1:4" x14ac:dyDescent="0.25">
      <c r="A1970" t="s">
        <v>4</v>
      </c>
      <c r="B1970" t="s">
        <v>1974</v>
      </c>
      <c r="C1970" s="2">
        <v>4.76253032684326E-3</v>
      </c>
      <c r="D1970" s="2">
        <v>1.3504844903945901</v>
      </c>
    </row>
    <row r="1971" spans="1:4" x14ac:dyDescent="0.25">
      <c r="A1971" t="s">
        <v>4</v>
      </c>
      <c r="B1971" t="s">
        <v>1975</v>
      </c>
      <c r="C1971" s="2">
        <v>5.5125355720520002E-3</v>
      </c>
      <c r="D1971" s="2">
        <v>1.2242343425750699</v>
      </c>
    </row>
    <row r="1972" spans="1:4" x14ac:dyDescent="0.25">
      <c r="A1972" t="s">
        <v>4</v>
      </c>
      <c r="B1972" t="s">
        <v>1976</v>
      </c>
      <c r="C1972" s="2">
        <v>4.8875212669372602E-3</v>
      </c>
      <c r="D1972" s="2">
        <v>1.24423444271088</v>
      </c>
    </row>
    <row r="1973" spans="1:4" x14ac:dyDescent="0.25">
      <c r="A1973" t="s">
        <v>4</v>
      </c>
      <c r="B1973" t="s">
        <v>1977</v>
      </c>
      <c r="C1973" s="2">
        <v>3.6374926567077602E-3</v>
      </c>
      <c r="D1973" s="2">
        <v>1.2387657165527299</v>
      </c>
    </row>
    <row r="1974" spans="1:4" x14ac:dyDescent="0.25">
      <c r="A1974" t="s">
        <v>4</v>
      </c>
      <c r="B1974" t="s">
        <v>1978</v>
      </c>
      <c r="C1974" s="2">
        <v>3.51250171661377E-3</v>
      </c>
      <c r="D1974" s="2">
        <v>1.2779843807220499</v>
      </c>
    </row>
    <row r="1975" spans="1:4" x14ac:dyDescent="0.25">
      <c r="A1975" t="s">
        <v>4</v>
      </c>
      <c r="B1975" t="s">
        <v>1979</v>
      </c>
      <c r="C1975" s="2">
        <v>4.13751602172852E-3</v>
      </c>
      <c r="D1975" s="2">
        <v>1.4450156688690201</v>
      </c>
    </row>
    <row r="1976" spans="1:4" x14ac:dyDescent="0.25">
      <c r="A1976" t="s">
        <v>4</v>
      </c>
      <c r="B1976" t="s">
        <v>1980</v>
      </c>
      <c r="C1976" s="2">
        <v>3.0125379562377899E-3</v>
      </c>
      <c r="D1976" s="2">
        <v>1.4498593807220499</v>
      </c>
    </row>
    <row r="1977" spans="1:4" x14ac:dyDescent="0.25">
      <c r="A1977" t="s">
        <v>4</v>
      </c>
      <c r="B1977" t="s">
        <v>1981</v>
      </c>
      <c r="C1977" s="2">
        <v>4.13751602172852E-3</v>
      </c>
      <c r="D1977" s="2">
        <v>1.33501553535461</v>
      </c>
    </row>
    <row r="1978" spans="1:4" x14ac:dyDescent="0.25">
      <c r="A1978" t="s">
        <v>4</v>
      </c>
      <c r="B1978" t="s">
        <v>1982</v>
      </c>
      <c r="C1978" s="2">
        <v>4.13751602172852E-3</v>
      </c>
      <c r="D1978" s="2">
        <v>1.2978280782699601</v>
      </c>
    </row>
    <row r="1979" spans="1:4" x14ac:dyDescent="0.25">
      <c r="A1979" t="s">
        <v>4</v>
      </c>
      <c r="B1979" t="s">
        <v>1983</v>
      </c>
      <c r="C1979" s="2">
        <v>4.2625665664672904E-3</v>
      </c>
      <c r="D1979" s="2">
        <v>1.3026719093322801</v>
      </c>
    </row>
    <row r="1980" spans="1:4" x14ac:dyDescent="0.25">
      <c r="A1980" t="s">
        <v>4</v>
      </c>
      <c r="B1980" t="s">
        <v>1984</v>
      </c>
      <c r="C1980" s="2">
        <v>4.8875212669372602E-3</v>
      </c>
      <c r="D1980" s="2">
        <v>1.2978280782699601</v>
      </c>
    </row>
    <row r="1981" spans="1:4" x14ac:dyDescent="0.25">
      <c r="A1981" t="s">
        <v>4</v>
      </c>
      <c r="B1981" t="s">
        <v>1985</v>
      </c>
      <c r="C1981" s="2">
        <v>5.5125355720520002E-3</v>
      </c>
      <c r="D1981" s="2">
        <v>1.2084530591964699</v>
      </c>
    </row>
    <row r="1982" spans="1:4" x14ac:dyDescent="0.25">
      <c r="A1982" t="s">
        <v>4</v>
      </c>
      <c r="B1982" t="s">
        <v>1986</v>
      </c>
      <c r="C1982" s="2">
        <v>5.5125355720520002E-3</v>
      </c>
      <c r="D1982" s="2">
        <v>1.2701719999313399</v>
      </c>
    </row>
    <row r="1983" spans="1:4" x14ac:dyDescent="0.25">
      <c r="A1983" t="s">
        <v>4</v>
      </c>
      <c r="B1983" t="s">
        <v>1987</v>
      </c>
      <c r="C1983" s="2">
        <v>4.76253032684326E-3</v>
      </c>
      <c r="D1983" s="2">
        <v>1.35267198085785</v>
      </c>
    </row>
    <row r="1984" spans="1:4" x14ac:dyDescent="0.25">
      <c r="A1984" t="s">
        <v>4</v>
      </c>
      <c r="B1984" t="s">
        <v>1988</v>
      </c>
      <c r="C1984" s="2">
        <v>6.1374902725219701E-3</v>
      </c>
      <c r="D1984" s="2">
        <v>1.35751581192017</v>
      </c>
    </row>
    <row r="1985" spans="1:4" x14ac:dyDescent="0.25">
      <c r="A1985" t="s">
        <v>4</v>
      </c>
      <c r="B1985" t="s">
        <v>1989</v>
      </c>
      <c r="C1985" s="2">
        <v>7.2625279426574698E-3</v>
      </c>
      <c r="D1985" s="2">
        <v>1.6864219903945901</v>
      </c>
    </row>
    <row r="1986" spans="1:4" x14ac:dyDescent="0.25">
      <c r="A1986" t="s">
        <v>4</v>
      </c>
      <c r="B1986" t="s">
        <v>1990</v>
      </c>
      <c r="C1986" s="2">
        <v>3.6374926567077602E-3</v>
      </c>
      <c r="D1986" s="2">
        <v>1.18360936641693</v>
      </c>
    </row>
    <row r="1987" spans="1:4" x14ac:dyDescent="0.25">
      <c r="A1987" t="s">
        <v>4</v>
      </c>
      <c r="B1987" t="s">
        <v>1991</v>
      </c>
      <c r="C1987" s="2">
        <v>2.3875236511230499E-3</v>
      </c>
      <c r="D1987" s="2">
        <v>0.94939053058624301</v>
      </c>
    </row>
    <row r="1988" spans="1:4" x14ac:dyDescent="0.25">
      <c r="A1988" t="s">
        <v>4</v>
      </c>
      <c r="B1988" t="s">
        <v>1992</v>
      </c>
      <c r="C1988" s="2">
        <v>5.5125355720520002E-3</v>
      </c>
      <c r="D1988" s="2">
        <v>1.0339219570159901</v>
      </c>
    </row>
    <row r="1989" spans="1:4" x14ac:dyDescent="0.25">
      <c r="A1989" t="s">
        <v>4</v>
      </c>
      <c r="B1989" t="s">
        <v>1993</v>
      </c>
      <c r="C1989" s="2">
        <v>4.13751602172852E-3</v>
      </c>
      <c r="D1989" s="2">
        <v>1.16610944271088</v>
      </c>
    </row>
    <row r="1990" spans="1:4" x14ac:dyDescent="0.25">
      <c r="A1990" t="s">
        <v>4</v>
      </c>
      <c r="B1990" t="s">
        <v>1994</v>
      </c>
      <c r="C1990" s="2">
        <v>2.2625327110290501E-3</v>
      </c>
      <c r="D1990" s="2">
        <v>1.23564064502716</v>
      </c>
    </row>
    <row r="1991" spans="1:4" x14ac:dyDescent="0.25">
      <c r="A1991" t="s">
        <v>4</v>
      </c>
      <c r="B1991" t="s">
        <v>1995</v>
      </c>
      <c r="C1991" s="2">
        <v>2.88748741149902E-3</v>
      </c>
      <c r="D1991" s="2">
        <v>1.30985951423645</v>
      </c>
    </row>
    <row r="1992" spans="1:4" x14ac:dyDescent="0.25">
      <c r="A1992" t="s">
        <v>4</v>
      </c>
      <c r="B1992" t="s">
        <v>1996</v>
      </c>
      <c r="C1992" s="2">
        <v>2.88748741149902E-3</v>
      </c>
      <c r="D1992" s="2">
        <v>1.27751564979553</v>
      </c>
    </row>
    <row r="1993" spans="1:4" x14ac:dyDescent="0.25">
      <c r="A1993" t="s">
        <v>4</v>
      </c>
      <c r="B1993" t="s">
        <v>1997</v>
      </c>
      <c r="C1993" s="2">
        <v>7.2625279426574698E-3</v>
      </c>
      <c r="D1993" s="2">
        <v>1.0092343091964699</v>
      </c>
    </row>
    <row r="1994" spans="1:4" x14ac:dyDescent="0.25">
      <c r="A1994" t="s">
        <v>4</v>
      </c>
      <c r="B1994" t="s">
        <v>1998</v>
      </c>
      <c r="C1994" s="2">
        <v>6.1374902725219701E-3</v>
      </c>
      <c r="D1994" s="2">
        <v>1.1364219188690201</v>
      </c>
    </row>
    <row r="1995" spans="1:4" x14ac:dyDescent="0.25">
      <c r="A1995" t="s">
        <v>4</v>
      </c>
      <c r="B1995" t="s">
        <v>1999</v>
      </c>
      <c r="C1995" s="2">
        <v>6.1374902725219701E-3</v>
      </c>
      <c r="D1995" s="2">
        <v>1.3222031593322801</v>
      </c>
    </row>
    <row r="1996" spans="1:4" x14ac:dyDescent="0.25">
      <c r="A1996" t="s">
        <v>4</v>
      </c>
      <c r="B1996" t="s">
        <v>2000</v>
      </c>
      <c r="C1996" s="2">
        <v>3.0125379562377899E-3</v>
      </c>
      <c r="D1996" s="2">
        <v>1.2975156307220499</v>
      </c>
    </row>
    <row r="1997" spans="1:4" x14ac:dyDescent="0.25">
      <c r="A1997" t="s">
        <v>4</v>
      </c>
      <c r="B1997" t="s">
        <v>2001</v>
      </c>
      <c r="C1997" s="2">
        <v>4.8875212669372602E-3</v>
      </c>
      <c r="D1997" s="2">
        <v>1.34485948085785</v>
      </c>
    </row>
    <row r="1998" spans="1:4" x14ac:dyDescent="0.25">
      <c r="A1998" t="s">
        <v>4</v>
      </c>
      <c r="B1998" t="s">
        <v>2002</v>
      </c>
      <c r="C1998" s="2">
        <v>6.1374902725219701E-3</v>
      </c>
      <c r="D1998" s="2">
        <v>1.3348593711853001</v>
      </c>
    </row>
    <row r="1999" spans="1:4" x14ac:dyDescent="0.25">
      <c r="A1999" t="s">
        <v>4</v>
      </c>
      <c r="B1999" t="s">
        <v>2003</v>
      </c>
      <c r="C1999" s="2">
        <v>7.2625279426574698E-3</v>
      </c>
      <c r="D1999" s="2">
        <v>1.3250155448913601</v>
      </c>
    </row>
    <row r="2000" spans="1:4" x14ac:dyDescent="0.25">
      <c r="A2000" t="s">
        <v>4</v>
      </c>
      <c r="B2000" t="s">
        <v>2004</v>
      </c>
      <c r="C2000" s="2">
        <v>3.6374926567077602E-3</v>
      </c>
      <c r="D2000" s="2">
        <v>1.34501576423645</v>
      </c>
    </row>
    <row r="2001" spans="1:4" x14ac:dyDescent="0.25">
      <c r="A2001" t="s">
        <v>4</v>
      </c>
      <c r="B2001" t="s">
        <v>2005</v>
      </c>
      <c r="C2001" s="2">
        <v>4.76253032684326E-3</v>
      </c>
      <c r="D2001" s="2">
        <v>1.3898594379425</v>
      </c>
    </row>
    <row r="2002" spans="1:4" x14ac:dyDescent="0.25">
      <c r="A2002" t="s">
        <v>4</v>
      </c>
      <c r="B2002" t="s">
        <v>2006</v>
      </c>
      <c r="C2002" s="2">
        <v>1.7625689506530801E-3</v>
      </c>
      <c r="D2002" s="2">
        <v>1.6840782165527299</v>
      </c>
    </row>
    <row r="2003" spans="1:4" x14ac:dyDescent="0.25">
      <c r="A2003" t="s">
        <v>4</v>
      </c>
      <c r="B2003" t="s">
        <v>2007</v>
      </c>
      <c r="C2003" s="2">
        <v>3.6374926567077602E-3</v>
      </c>
      <c r="D2003" s="2">
        <v>1.78610956668854</v>
      </c>
    </row>
    <row r="2004" spans="1:4" x14ac:dyDescent="0.25">
      <c r="A2004" t="s">
        <v>4</v>
      </c>
      <c r="B2004" t="s">
        <v>2008</v>
      </c>
      <c r="C2004" s="2">
        <v>3.6374926567077602E-3</v>
      </c>
      <c r="D2004" s="2">
        <v>1.55204677581787</v>
      </c>
    </row>
    <row r="2005" spans="1:4" x14ac:dyDescent="0.25">
      <c r="A2005" t="s">
        <v>4</v>
      </c>
      <c r="B2005" t="s">
        <v>2009</v>
      </c>
      <c r="C2005" s="2">
        <v>5.5125355720520002E-3</v>
      </c>
      <c r="D2005" s="2">
        <v>1.43485951423645</v>
      </c>
    </row>
    <row r="2006" spans="1:4" x14ac:dyDescent="0.25">
      <c r="A2006" t="s">
        <v>4</v>
      </c>
      <c r="B2006" t="s">
        <v>2010</v>
      </c>
      <c r="C2006" s="2">
        <v>4.13751602172852E-3</v>
      </c>
      <c r="D2006" s="2">
        <v>1.27064061164856</v>
      </c>
    </row>
    <row r="2007" spans="1:4" x14ac:dyDescent="0.25">
      <c r="A2007" t="s">
        <v>4</v>
      </c>
      <c r="B2007" t="s">
        <v>2011</v>
      </c>
      <c r="C2007" s="2">
        <v>2.2625327110290501E-3</v>
      </c>
      <c r="D2007" s="2">
        <v>1.2339220046997099</v>
      </c>
    </row>
    <row r="2008" spans="1:4" x14ac:dyDescent="0.25">
      <c r="A2008" t="s">
        <v>4</v>
      </c>
      <c r="B2008" t="s">
        <v>2012</v>
      </c>
      <c r="C2008" s="2">
        <v>3.6374926567077602E-3</v>
      </c>
      <c r="D2008" s="2">
        <v>1.56454706192017</v>
      </c>
    </row>
    <row r="2009" spans="1:4" x14ac:dyDescent="0.25">
      <c r="A2009" t="s">
        <v>4</v>
      </c>
      <c r="B2009" t="s">
        <v>2013</v>
      </c>
      <c r="C2009" s="2">
        <v>1.6375184059143099E-3</v>
      </c>
      <c r="D2009" s="2">
        <v>1.45017194747925</v>
      </c>
    </row>
    <row r="2010" spans="1:4" x14ac:dyDescent="0.25">
      <c r="A2010" t="s">
        <v>4</v>
      </c>
      <c r="B2010" t="s">
        <v>2014</v>
      </c>
      <c r="C2010" s="2">
        <v>5.5125355720520002E-3</v>
      </c>
      <c r="D2010" s="2">
        <v>1.3326718807220499</v>
      </c>
    </row>
    <row r="2011" spans="1:4" x14ac:dyDescent="0.25">
      <c r="A2011" t="s">
        <v>4</v>
      </c>
      <c r="B2011" t="s">
        <v>2015</v>
      </c>
      <c r="C2011" s="2">
        <v>5.5125355720520002E-3</v>
      </c>
      <c r="D2011" s="2">
        <v>1.2761094570159901</v>
      </c>
    </row>
    <row r="2012" spans="1:4" x14ac:dyDescent="0.25">
      <c r="A2012" t="s">
        <v>4</v>
      </c>
      <c r="B2012" t="s">
        <v>2016</v>
      </c>
      <c r="C2012" s="2">
        <v>5.5125355720520002E-3</v>
      </c>
      <c r="D2012" s="2">
        <v>1.4178280830383301</v>
      </c>
    </row>
    <row r="2013" spans="1:4" x14ac:dyDescent="0.25">
      <c r="A2013" t="s">
        <v>4</v>
      </c>
      <c r="B2013" t="s">
        <v>2017</v>
      </c>
      <c r="C2013" s="2">
        <v>2.3875236511230499E-3</v>
      </c>
      <c r="D2013" s="2">
        <v>0.98767203092575095</v>
      </c>
    </row>
    <row r="2014" spans="1:4" x14ac:dyDescent="0.25">
      <c r="A2014" t="s">
        <v>4</v>
      </c>
      <c r="B2014" t="s">
        <v>2018</v>
      </c>
      <c r="C2014" s="2">
        <v>3.6374926567077602E-3</v>
      </c>
      <c r="D2014" s="2">
        <v>1.0398595333099401</v>
      </c>
    </row>
    <row r="2015" spans="1:4" x14ac:dyDescent="0.25">
      <c r="A2015" t="s">
        <v>4</v>
      </c>
      <c r="B2015" t="s">
        <v>2019</v>
      </c>
      <c r="C2015" s="2">
        <v>2.3875236511230499E-3</v>
      </c>
      <c r="D2015" s="2">
        <v>1.2662656307220499</v>
      </c>
    </row>
    <row r="2016" spans="1:4" x14ac:dyDescent="0.25">
      <c r="A2016" t="s">
        <v>4</v>
      </c>
      <c r="B2016" t="s">
        <v>2020</v>
      </c>
      <c r="C2016" s="2">
        <v>2.88748741149902E-3</v>
      </c>
      <c r="D2016" s="2">
        <v>0.94282805919647195</v>
      </c>
    </row>
    <row r="2017" spans="1:4" x14ac:dyDescent="0.25">
      <c r="A2017" t="s">
        <v>4</v>
      </c>
      <c r="B2017" t="s">
        <v>2021</v>
      </c>
      <c r="C2017" s="2">
        <v>5.5125355720520002E-3</v>
      </c>
      <c r="D2017" s="2">
        <v>0.94017201662063599</v>
      </c>
    </row>
    <row r="2018" spans="1:4" x14ac:dyDescent="0.25">
      <c r="A2018" t="s">
        <v>4</v>
      </c>
      <c r="B2018" t="s">
        <v>2022</v>
      </c>
      <c r="C2018" s="2">
        <v>5.3874850273132298E-3</v>
      </c>
      <c r="D2018" s="2">
        <v>0.94767200946807895</v>
      </c>
    </row>
    <row r="2019" spans="1:4" x14ac:dyDescent="0.25">
      <c r="A2019" t="s">
        <v>4</v>
      </c>
      <c r="B2019" t="s">
        <v>2023</v>
      </c>
      <c r="C2019" s="2">
        <v>3.6374926567077602E-3</v>
      </c>
      <c r="D2019" s="2">
        <v>0.88032817840576205</v>
      </c>
    </row>
    <row r="2020" spans="1:4" x14ac:dyDescent="0.25">
      <c r="A2020" t="s">
        <v>4</v>
      </c>
      <c r="B2020" t="s">
        <v>2024</v>
      </c>
      <c r="C2020" s="2">
        <v>4.13751602172852E-3</v>
      </c>
      <c r="D2020" s="2">
        <v>0.90767192840576205</v>
      </c>
    </row>
    <row r="2021" spans="1:4" x14ac:dyDescent="0.25">
      <c r="A2021" t="s">
        <v>4</v>
      </c>
      <c r="B2021" t="s">
        <v>2025</v>
      </c>
      <c r="C2021" s="2">
        <v>4.2625665664672904E-3</v>
      </c>
      <c r="D2021" s="2">
        <v>0.87532818317413297</v>
      </c>
    </row>
    <row r="2022" spans="1:4" x14ac:dyDescent="0.25">
      <c r="A2022" t="s">
        <v>4</v>
      </c>
      <c r="B2022" t="s">
        <v>2026</v>
      </c>
      <c r="C2022" s="2">
        <v>3.6374926567077602E-3</v>
      </c>
      <c r="D2022" s="2">
        <v>0.76595306396484397</v>
      </c>
    </row>
    <row r="2023" spans="1:4" x14ac:dyDescent="0.25">
      <c r="A2023" t="s">
        <v>4</v>
      </c>
      <c r="B2023" t="s">
        <v>2027</v>
      </c>
      <c r="C2023" s="2">
        <v>3.0125379562377899E-3</v>
      </c>
      <c r="D2023" s="2">
        <v>0.79298436641693104</v>
      </c>
    </row>
    <row r="2024" spans="1:4" x14ac:dyDescent="0.25">
      <c r="A2024" t="s">
        <v>4</v>
      </c>
      <c r="B2024" t="s">
        <v>2028</v>
      </c>
      <c r="C2024" s="2">
        <v>4.13751602172852E-3</v>
      </c>
      <c r="D2024" s="2">
        <v>1.10673439502716</v>
      </c>
    </row>
    <row r="2025" spans="1:4" x14ac:dyDescent="0.25">
      <c r="A2025" t="s">
        <v>4</v>
      </c>
      <c r="B2025" t="s">
        <v>2029</v>
      </c>
      <c r="C2025" s="2">
        <v>3.51250171661377E-3</v>
      </c>
      <c r="D2025" s="2">
        <v>1.0722031593322801</v>
      </c>
    </row>
    <row r="2026" spans="1:4" x14ac:dyDescent="0.25">
      <c r="A2026" t="s">
        <v>4</v>
      </c>
      <c r="B2026" t="s">
        <v>2030</v>
      </c>
      <c r="C2026" s="2">
        <v>1.6375184059143099E-3</v>
      </c>
      <c r="D2026" s="2">
        <v>1.0620468854904199</v>
      </c>
    </row>
    <row r="2027" spans="1:4" x14ac:dyDescent="0.25">
      <c r="A2027" t="s">
        <v>4</v>
      </c>
      <c r="B2027" t="s">
        <v>2031</v>
      </c>
      <c r="C2027" s="2">
        <v>2.2625327110290501E-3</v>
      </c>
      <c r="D2027" s="2">
        <v>1.0097031593322801</v>
      </c>
    </row>
    <row r="2028" spans="1:4" x14ac:dyDescent="0.25">
      <c r="A2028" t="s">
        <v>4</v>
      </c>
      <c r="B2028" t="s">
        <v>2032</v>
      </c>
      <c r="C2028" s="2">
        <v>2.88748741149902E-3</v>
      </c>
      <c r="D2028" s="2">
        <v>0.96235942840576205</v>
      </c>
    </row>
    <row r="2029" spans="1:4" x14ac:dyDescent="0.25">
      <c r="A2029" t="s">
        <v>4</v>
      </c>
      <c r="B2029" t="s">
        <v>2033</v>
      </c>
      <c r="C2029" s="2">
        <v>2.2625327110290501E-3</v>
      </c>
      <c r="D2029" s="2">
        <v>0.89548444747924805</v>
      </c>
    </row>
    <row r="2030" spans="1:4" x14ac:dyDescent="0.25">
      <c r="A2030" t="s">
        <v>4</v>
      </c>
      <c r="B2030" t="s">
        <v>2034</v>
      </c>
      <c r="C2030" s="2">
        <v>3.6374926567077602E-3</v>
      </c>
      <c r="D2030" s="2">
        <v>0.94032824039459195</v>
      </c>
    </row>
    <row r="2031" spans="1:4" x14ac:dyDescent="0.25">
      <c r="A2031" t="s">
        <v>4</v>
      </c>
      <c r="B2031" t="s">
        <v>2035</v>
      </c>
      <c r="C2031" s="2">
        <v>4.8875212669372602E-3</v>
      </c>
      <c r="D2031" s="2">
        <v>0.86532819271087602</v>
      </c>
    </row>
    <row r="2032" spans="1:4" x14ac:dyDescent="0.25">
      <c r="A2032" t="s">
        <v>4</v>
      </c>
      <c r="B2032" t="s">
        <v>2036</v>
      </c>
      <c r="C2032" s="2">
        <v>5.5125355720520002E-3</v>
      </c>
      <c r="D2032" s="2">
        <v>0.79798448085784901</v>
      </c>
    </row>
    <row r="2033" spans="1:4" x14ac:dyDescent="0.25">
      <c r="A2033" t="s">
        <v>4</v>
      </c>
      <c r="B2033" t="s">
        <v>2037</v>
      </c>
      <c r="C2033" s="2">
        <v>5.3874850273132298E-3</v>
      </c>
      <c r="D2033" s="1">
        <v>0</v>
      </c>
    </row>
    <row r="2034" spans="1:4" x14ac:dyDescent="0.25">
      <c r="A2034" t="s">
        <v>4</v>
      </c>
      <c r="B2034" t="s">
        <v>2038</v>
      </c>
      <c r="C2034" s="2">
        <v>4.76253032684326E-3</v>
      </c>
      <c r="D2034" s="2">
        <v>0.66689074039459195</v>
      </c>
    </row>
    <row r="2035" spans="1:4" x14ac:dyDescent="0.25">
      <c r="A2035" t="s">
        <v>4</v>
      </c>
      <c r="B2035" t="s">
        <v>2039</v>
      </c>
      <c r="C2035" s="2">
        <v>5.3874850273132298E-3</v>
      </c>
      <c r="D2035" s="2">
        <v>1.0575157403945901</v>
      </c>
    </row>
    <row r="2036" spans="1:4" x14ac:dyDescent="0.25">
      <c r="A2036" t="s">
        <v>4</v>
      </c>
      <c r="B2036" t="s">
        <v>2040</v>
      </c>
      <c r="C2036" s="2">
        <v>6.7625641822814898E-3</v>
      </c>
      <c r="D2036" s="2">
        <v>1.14470314979553</v>
      </c>
    </row>
    <row r="2037" spans="1:4" x14ac:dyDescent="0.25">
      <c r="A2037" t="s">
        <v>4</v>
      </c>
      <c r="B2037" t="s">
        <v>2041</v>
      </c>
      <c r="C2037" s="2">
        <v>1.6375184059143099E-3</v>
      </c>
      <c r="D2037" s="2">
        <v>1.08704686164856</v>
      </c>
    </row>
    <row r="2038" spans="1:4" x14ac:dyDescent="0.25">
      <c r="A2038" t="s">
        <v>4</v>
      </c>
      <c r="B2038" t="s">
        <v>2042</v>
      </c>
      <c r="C2038" s="2">
        <v>5.5125355720520002E-3</v>
      </c>
      <c r="D2038" s="2">
        <v>1.0973595380783101</v>
      </c>
    </row>
    <row r="2039" spans="1:4" x14ac:dyDescent="0.25">
      <c r="A2039" t="s">
        <v>4</v>
      </c>
      <c r="B2039" t="s">
        <v>2043</v>
      </c>
      <c r="C2039" s="2">
        <v>1.8875598907470701E-3</v>
      </c>
      <c r="D2039" s="2">
        <v>1.1395468711853001</v>
      </c>
    </row>
    <row r="2040" spans="1:4" x14ac:dyDescent="0.25">
      <c r="A2040" t="s">
        <v>4</v>
      </c>
      <c r="B2040" t="s">
        <v>2044</v>
      </c>
      <c r="C2040" s="2">
        <v>3.6374926567077602E-3</v>
      </c>
      <c r="D2040" s="2">
        <v>1.01001560688019</v>
      </c>
    </row>
    <row r="2041" spans="1:4" x14ac:dyDescent="0.25">
      <c r="A2041" t="s">
        <v>4</v>
      </c>
      <c r="B2041" t="s">
        <v>2045</v>
      </c>
      <c r="C2041" s="2">
        <v>2.2625327110290501E-3</v>
      </c>
      <c r="D2041" s="2">
        <v>0.99017190933227495</v>
      </c>
    </row>
    <row r="2042" spans="1:4" x14ac:dyDescent="0.25">
      <c r="A2042" t="s">
        <v>4</v>
      </c>
      <c r="B2042" t="s">
        <v>2046</v>
      </c>
      <c r="C2042" s="2">
        <v>4.13751602172852E-3</v>
      </c>
      <c r="D2042" s="2">
        <v>0.96267211437225297</v>
      </c>
    </row>
    <row r="2043" spans="1:4" x14ac:dyDescent="0.25">
      <c r="A2043" t="s">
        <v>4</v>
      </c>
      <c r="B2043" t="s">
        <v>2047</v>
      </c>
      <c r="C2043" s="2">
        <v>4.13751602172852E-3</v>
      </c>
      <c r="D2043" s="2">
        <v>0.95782816410064697</v>
      </c>
    </row>
    <row r="2044" spans="1:4" x14ac:dyDescent="0.25">
      <c r="A2044" t="s">
        <v>4</v>
      </c>
      <c r="B2044" t="s">
        <v>2048</v>
      </c>
      <c r="C2044" s="2">
        <v>3.51250171661377E-3</v>
      </c>
      <c r="D2044" s="2">
        <v>0.91032809019088701</v>
      </c>
    </row>
    <row r="2045" spans="1:4" x14ac:dyDescent="0.25">
      <c r="A2045" t="s">
        <v>4</v>
      </c>
      <c r="B2045" t="s">
        <v>2049</v>
      </c>
      <c r="C2045" s="2">
        <v>5.3874850273132298E-3</v>
      </c>
      <c r="D2045" s="2">
        <v>0.84829694032669101</v>
      </c>
    </row>
    <row r="2046" spans="1:4" x14ac:dyDescent="0.25">
      <c r="A2046" t="s">
        <v>4</v>
      </c>
      <c r="B2046" t="s">
        <v>2050</v>
      </c>
      <c r="C2046" s="2">
        <v>4.13751602172852E-3</v>
      </c>
      <c r="D2046" s="2">
        <v>0.76095318794250499</v>
      </c>
    </row>
    <row r="2047" spans="1:4" x14ac:dyDescent="0.25">
      <c r="A2047" t="s">
        <v>4</v>
      </c>
      <c r="B2047" t="s">
        <v>2051</v>
      </c>
      <c r="C2047" s="2">
        <v>3.0125379562377899E-3</v>
      </c>
      <c r="D2047" s="2">
        <v>0.82564055919647195</v>
      </c>
    </row>
    <row r="2048" spans="1:4" x14ac:dyDescent="0.25">
      <c r="A2048" t="s">
        <v>4</v>
      </c>
      <c r="B2048" t="s">
        <v>2052</v>
      </c>
      <c r="C2048" s="2">
        <v>3.0125379562377899E-3</v>
      </c>
      <c r="D2048" s="2">
        <v>0.78845310211181596</v>
      </c>
    </row>
    <row r="2049" spans="1:4" x14ac:dyDescent="0.25">
      <c r="A2049" t="s">
        <v>4</v>
      </c>
      <c r="B2049" t="s">
        <v>2053</v>
      </c>
      <c r="C2049" s="2">
        <v>5.5125355720520002E-3</v>
      </c>
      <c r="D2049" s="2">
        <v>0.70595324039459195</v>
      </c>
    </row>
    <row r="2050" spans="1:4" x14ac:dyDescent="0.25">
      <c r="A2050" t="s">
        <v>4</v>
      </c>
      <c r="B2050" t="s">
        <v>2054</v>
      </c>
      <c r="C2050" s="2">
        <v>1.0125041007995599E-3</v>
      </c>
      <c r="D2050" s="2">
        <v>0.60657811164856001</v>
      </c>
    </row>
    <row r="2051" spans="1:4" x14ac:dyDescent="0.25">
      <c r="A2051" t="s">
        <v>4</v>
      </c>
      <c r="B2051" t="s">
        <v>2055</v>
      </c>
      <c r="C2051" s="2">
        <v>5.1254034042358398E-4</v>
      </c>
      <c r="D2051" s="2">
        <v>0.601265668869019</v>
      </c>
    </row>
    <row r="2052" spans="1:4" x14ac:dyDescent="0.25">
      <c r="A2052" t="s">
        <v>4</v>
      </c>
      <c r="B2052" t="s">
        <v>2056</v>
      </c>
      <c r="C2052" s="2">
        <v>3.6374926567077602E-3</v>
      </c>
      <c r="D2052" s="2">
        <v>0.71610939502716098</v>
      </c>
    </row>
    <row r="2053" spans="1:4" x14ac:dyDescent="0.25">
      <c r="A2053" t="s">
        <v>4</v>
      </c>
      <c r="B2053" t="s">
        <v>2057</v>
      </c>
      <c r="C2053" s="2">
        <v>6.1374902725219701E-3</v>
      </c>
      <c r="D2053" s="2">
        <v>0.74095308780670199</v>
      </c>
    </row>
    <row r="2054" spans="1:4" x14ac:dyDescent="0.25">
      <c r="A2054" t="s">
        <v>4</v>
      </c>
      <c r="B2054" t="s">
        <v>2058</v>
      </c>
      <c r="C2054" s="2">
        <v>5.1254034042358398E-4</v>
      </c>
      <c r="D2054" s="2">
        <v>0.77110934257507302</v>
      </c>
    </row>
    <row r="2055" spans="1:4" x14ac:dyDescent="0.25">
      <c r="A2055" t="s">
        <v>4</v>
      </c>
      <c r="B2055" t="s">
        <v>2059</v>
      </c>
      <c r="C2055" s="2">
        <v>4.2625665664672904E-3</v>
      </c>
      <c r="D2055" s="2">
        <v>0.77814054489135698</v>
      </c>
    </row>
    <row r="2056" spans="1:4" x14ac:dyDescent="0.25">
      <c r="A2056" t="s">
        <v>4</v>
      </c>
      <c r="B2056" t="s">
        <v>2060</v>
      </c>
      <c r="C2056" s="2">
        <v>7.3875188827514596E-3</v>
      </c>
      <c r="D2056" s="2">
        <v>0.91564071178436302</v>
      </c>
    </row>
    <row r="2057" spans="1:4" x14ac:dyDescent="0.25">
      <c r="A2057" t="s">
        <v>4</v>
      </c>
      <c r="B2057" t="s">
        <v>2061</v>
      </c>
      <c r="C2057" s="2">
        <v>4.13751602172852E-3</v>
      </c>
      <c r="D2057" s="2">
        <v>0.79595315456390403</v>
      </c>
    </row>
    <row r="2058" spans="1:4" x14ac:dyDescent="0.25">
      <c r="A2058" t="s">
        <v>4</v>
      </c>
      <c r="B2058" t="s">
        <v>2062</v>
      </c>
      <c r="C2058" s="2">
        <v>4.13751602172852E-3</v>
      </c>
      <c r="D2058" s="2">
        <v>0.68376553058624301</v>
      </c>
    </row>
    <row r="2059" spans="1:4" x14ac:dyDescent="0.25">
      <c r="A2059" t="s">
        <v>4</v>
      </c>
      <c r="B2059" t="s">
        <v>2063</v>
      </c>
      <c r="C2059" s="2">
        <v>4.13751602172852E-3</v>
      </c>
      <c r="D2059" s="2">
        <v>0.54407811164856001</v>
      </c>
    </row>
    <row r="2060" spans="1:4" x14ac:dyDescent="0.25">
      <c r="A2060" t="s">
        <v>4</v>
      </c>
      <c r="B2060" t="s">
        <v>2064</v>
      </c>
      <c r="C2060" s="2">
        <v>2.88748741149902E-3</v>
      </c>
      <c r="D2060" s="2">
        <v>0.51173436641693104</v>
      </c>
    </row>
    <row r="2061" spans="1:4" x14ac:dyDescent="0.25">
      <c r="A2061" t="s">
        <v>4</v>
      </c>
      <c r="B2061" t="s">
        <v>2065</v>
      </c>
      <c r="C2061" s="2">
        <v>2.2625327110290501E-3</v>
      </c>
      <c r="D2061" s="2">
        <v>0.65345311164856001</v>
      </c>
    </row>
    <row r="2062" spans="1:4" x14ac:dyDescent="0.25">
      <c r="A2062" t="s">
        <v>4</v>
      </c>
      <c r="B2062" t="s">
        <v>2066</v>
      </c>
      <c r="C2062" s="2">
        <v>6.1374902725219701E-3</v>
      </c>
      <c r="D2062" s="2">
        <v>0.66095304489135698</v>
      </c>
    </row>
    <row r="2063" spans="1:4" x14ac:dyDescent="0.25">
      <c r="A2063" t="s">
        <v>4</v>
      </c>
      <c r="B2063" t="s">
        <v>2067</v>
      </c>
      <c r="C2063" s="2">
        <v>3.6374926567077602E-3</v>
      </c>
      <c r="D2063" s="2">
        <v>0.71376574039459195</v>
      </c>
    </row>
    <row r="2064" spans="1:4" x14ac:dyDescent="0.25">
      <c r="A2064" t="s">
        <v>4</v>
      </c>
      <c r="B2064" t="s">
        <v>2068</v>
      </c>
      <c r="C2064" s="2">
        <v>4.8875212669372602E-3</v>
      </c>
      <c r="D2064" s="2">
        <v>0.70845305919647195</v>
      </c>
    </row>
    <row r="2065" spans="1:4" x14ac:dyDescent="0.25">
      <c r="A2065" t="s">
        <v>4</v>
      </c>
      <c r="B2065" t="s">
        <v>2069</v>
      </c>
      <c r="C2065" s="2">
        <v>3.6374926567077602E-3</v>
      </c>
      <c r="D2065" s="2">
        <v>0.60642194747924805</v>
      </c>
    </row>
    <row r="2066" spans="1:4" x14ac:dyDescent="0.25">
      <c r="A2066" t="s">
        <v>4</v>
      </c>
      <c r="B2066" t="s">
        <v>2070</v>
      </c>
      <c r="C2066" s="2">
        <v>3.6374926567077602E-3</v>
      </c>
      <c r="D2066" s="2">
        <v>0.49157810211181602</v>
      </c>
    </row>
    <row r="2067" spans="1:4" x14ac:dyDescent="0.25">
      <c r="A2067" t="s">
        <v>4</v>
      </c>
      <c r="B2067" t="s">
        <v>2071</v>
      </c>
      <c r="C2067" s="2">
        <v>4.13751602172852E-3</v>
      </c>
      <c r="D2067" s="2">
        <v>0.53673446178436302</v>
      </c>
    </row>
    <row r="2068" spans="1:4" x14ac:dyDescent="0.25">
      <c r="A2068" t="s">
        <v>4</v>
      </c>
      <c r="B2068" t="s">
        <v>2072</v>
      </c>
      <c r="C2068" s="2">
        <v>4.13751602172852E-3</v>
      </c>
      <c r="D2068" s="2">
        <v>0.57876563072204601</v>
      </c>
    </row>
    <row r="2069" spans="1:4" x14ac:dyDescent="0.25">
      <c r="A2069" t="s">
        <v>4</v>
      </c>
      <c r="B2069" t="s">
        <v>2073</v>
      </c>
      <c r="C2069" s="2">
        <v>3.6374926567077602E-3</v>
      </c>
      <c r="D2069" s="2">
        <v>0.59610950946807895</v>
      </c>
    </row>
    <row r="2070" spans="1:4" x14ac:dyDescent="0.25">
      <c r="A2070" t="s">
        <v>4</v>
      </c>
      <c r="B2070" t="s">
        <v>2074</v>
      </c>
      <c r="C2070" s="2">
        <v>2.88748741149902E-3</v>
      </c>
      <c r="D2070" s="2">
        <v>0.691109418869019</v>
      </c>
    </row>
    <row r="2071" spans="1:4" x14ac:dyDescent="0.25">
      <c r="A2071" t="s">
        <v>4</v>
      </c>
      <c r="B2071" t="s">
        <v>2075</v>
      </c>
      <c r="C2071" s="2">
        <v>2.88748741149902E-3</v>
      </c>
      <c r="D2071" s="2">
        <v>0.74595308303832997</v>
      </c>
    </row>
    <row r="2072" spans="1:4" x14ac:dyDescent="0.25">
      <c r="A2072" t="s">
        <v>4</v>
      </c>
      <c r="B2072" t="s">
        <v>2076</v>
      </c>
      <c r="C2072" s="2">
        <v>4.2625665664672904E-3</v>
      </c>
      <c r="D2072" s="2">
        <v>0.68079698085784901</v>
      </c>
    </row>
    <row r="2073" spans="1:4" x14ac:dyDescent="0.25">
      <c r="A2073" t="s">
        <v>4</v>
      </c>
      <c r="B2073" t="s">
        <v>2077</v>
      </c>
      <c r="C2073" s="2">
        <v>3.6374926567077602E-3</v>
      </c>
      <c r="D2073" s="2">
        <v>0.698453068733215</v>
      </c>
    </row>
    <row r="2074" spans="1:4" x14ac:dyDescent="0.25">
      <c r="A2074" t="s">
        <v>4</v>
      </c>
      <c r="B2074" t="s">
        <v>2078</v>
      </c>
      <c r="C2074" s="2">
        <v>5.5125355720520002E-3</v>
      </c>
      <c r="D2074" s="2">
        <v>0.72548449039459195</v>
      </c>
    </row>
    <row r="2075" spans="1:4" x14ac:dyDescent="0.25">
      <c r="A2075" t="s">
        <v>4</v>
      </c>
      <c r="B2075" t="s">
        <v>2079</v>
      </c>
      <c r="C2075" s="2">
        <v>4.13751602172852E-3</v>
      </c>
      <c r="D2075" s="2">
        <v>0.81048440933227495</v>
      </c>
    </row>
    <row r="2076" spans="1:4" x14ac:dyDescent="0.25">
      <c r="A2076" t="s">
        <v>4</v>
      </c>
      <c r="B2076" t="s">
        <v>2080</v>
      </c>
      <c r="C2076" s="2">
        <v>4.76253032684326E-3</v>
      </c>
      <c r="D2076" s="2">
        <v>0.87001574039459195</v>
      </c>
    </row>
    <row r="2077" spans="1:4" x14ac:dyDescent="0.25">
      <c r="A2077" t="s">
        <v>4</v>
      </c>
      <c r="B2077" t="s">
        <v>2081</v>
      </c>
      <c r="C2077" s="2">
        <v>4.76253032684326E-3</v>
      </c>
      <c r="D2077" s="2">
        <v>0.85267180204391502</v>
      </c>
    </row>
    <row r="2078" spans="1:4" x14ac:dyDescent="0.25">
      <c r="A2078" t="s">
        <v>4</v>
      </c>
      <c r="B2078" t="s">
        <v>2082</v>
      </c>
      <c r="C2078" s="2">
        <v>4.13751602172852E-3</v>
      </c>
      <c r="D2078" s="2">
        <v>0.75079691410064697</v>
      </c>
    </row>
    <row r="2079" spans="1:4" x14ac:dyDescent="0.25">
      <c r="A2079" t="s">
        <v>4</v>
      </c>
      <c r="B2079" t="s">
        <v>2083</v>
      </c>
      <c r="C2079" s="2">
        <v>3.6374926567077602E-3</v>
      </c>
      <c r="D2079" s="2">
        <v>0.78048443794250499</v>
      </c>
    </row>
    <row r="2080" spans="1:4" x14ac:dyDescent="0.25">
      <c r="A2080" t="s">
        <v>4</v>
      </c>
      <c r="B2080" t="s">
        <v>2084</v>
      </c>
      <c r="C2080" s="2">
        <v>4.13751602172852E-3</v>
      </c>
      <c r="D2080" s="2">
        <v>0.73564064502716098</v>
      </c>
    </row>
    <row r="2081" spans="1:4" x14ac:dyDescent="0.25">
      <c r="A2081" t="s">
        <v>4</v>
      </c>
      <c r="B2081" t="s">
        <v>2085</v>
      </c>
      <c r="C2081" s="2">
        <v>5.5125355720520002E-3</v>
      </c>
      <c r="D2081" s="2">
        <v>0.86517190933227495</v>
      </c>
    </row>
    <row r="2082" spans="1:4" x14ac:dyDescent="0.25">
      <c r="A2082" t="s">
        <v>4</v>
      </c>
      <c r="B2082" t="s">
        <v>2086</v>
      </c>
      <c r="C2082" s="2">
        <v>3.6374926567077602E-3</v>
      </c>
      <c r="D2082" s="2">
        <v>0.75782823562622104</v>
      </c>
    </row>
    <row r="2083" spans="1:4" x14ac:dyDescent="0.25">
      <c r="A2083" t="s">
        <v>4</v>
      </c>
      <c r="B2083" t="s">
        <v>2087</v>
      </c>
      <c r="C2083" s="2">
        <v>5.3874850273132298E-3</v>
      </c>
      <c r="D2083" s="2">
        <v>0.785328149795532</v>
      </c>
    </row>
    <row r="2084" spans="1:4" x14ac:dyDescent="0.25">
      <c r="A2084" t="s">
        <v>4</v>
      </c>
      <c r="B2084" t="s">
        <v>2088</v>
      </c>
      <c r="C2084" s="2">
        <v>3.6374926567077602E-3</v>
      </c>
      <c r="D2084" s="2">
        <v>0.61595308780670199</v>
      </c>
    </row>
    <row r="2085" spans="1:4" x14ac:dyDescent="0.25">
      <c r="A2085" t="s">
        <v>4</v>
      </c>
      <c r="B2085" t="s">
        <v>2089</v>
      </c>
      <c r="C2085" s="2">
        <v>4.13751602172852E-3</v>
      </c>
      <c r="D2085" s="2">
        <v>0.72548449039459195</v>
      </c>
    </row>
    <row r="2086" spans="1:4" x14ac:dyDescent="0.25">
      <c r="A2086" t="s">
        <v>4</v>
      </c>
      <c r="B2086" t="s">
        <v>2090</v>
      </c>
      <c r="C2086" s="2">
        <v>2.88748741149902E-3</v>
      </c>
      <c r="D2086" s="2">
        <v>0.86017191410064697</v>
      </c>
    </row>
    <row r="2087" spans="1:4" x14ac:dyDescent="0.25">
      <c r="A2087" t="s">
        <v>4</v>
      </c>
      <c r="B2087" t="s">
        <v>2091</v>
      </c>
      <c r="C2087" s="2">
        <v>4.13751602172852E-3</v>
      </c>
      <c r="D2087" s="2">
        <v>0.92501562833786</v>
      </c>
    </row>
    <row r="2088" spans="1:4" x14ac:dyDescent="0.25">
      <c r="A2088" t="s">
        <v>4</v>
      </c>
      <c r="B2088" t="s">
        <v>2092</v>
      </c>
      <c r="C2088" s="2">
        <v>4.13751602172852E-3</v>
      </c>
      <c r="D2088" s="2">
        <v>0.92485922574996904</v>
      </c>
    </row>
    <row r="2089" spans="1:4" x14ac:dyDescent="0.25">
      <c r="A2089" t="s">
        <v>4</v>
      </c>
      <c r="B2089" t="s">
        <v>2093</v>
      </c>
      <c r="C2089" s="2">
        <v>3.6374926567077602E-3</v>
      </c>
      <c r="D2089" s="2">
        <v>0.90501558780670199</v>
      </c>
    </row>
    <row r="2090" spans="1:4" x14ac:dyDescent="0.25">
      <c r="A2090" t="s">
        <v>4</v>
      </c>
      <c r="B2090" t="s">
        <v>2094</v>
      </c>
      <c r="C2090" s="2">
        <v>3.6374926567077602E-3</v>
      </c>
      <c r="D2090" s="2">
        <v>0.88782805204391502</v>
      </c>
    </row>
    <row r="2091" spans="1:4" x14ac:dyDescent="0.25">
      <c r="A2091" t="s">
        <v>4</v>
      </c>
      <c r="B2091" t="s">
        <v>2095</v>
      </c>
      <c r="C2091" s="2">
        <v>4.8875212669372602E-3</v>
      </c>
      <c r="D2091" s="2">
        <v>0.86032807826995905</v>
      </c>
    </row>
    <row r="2092" spans="1:4" x14ac:dyDescent="0.25">
      <c r="A2092" t="s">
        <v>4</v>
      </c>
      <c r="B2092" t="s">
        <v>2096</v>
      </c>
      <c r="C2092" s="2">
        <v>4.76253032684326E-3</v>
      </c>
      <c r="D2092" s="2">
        <v>0.79564070701599099</v>
      </c>
    </row>
    <row r="2093" spans="1:4" x14ac:dyDescent="0.25">
      <c r="A2093" t="s">
        <v>4</v>
      </c>
      <c r="B2093" t="s">
        <v>2097</v>
      </c>
      <c r="C2093" s="2">
        <v>4.76253032684326E-3</v>
      </c>
      <c r="D2093" s="2">
        <v>0.81814050674438499</v>
      </c>
    </row>
    <row r="2094" spans="1:4" x14ac:dyDescent="0.25">
      <c r="A2094" t="s">
        <v>4</v>
      </c>
      <c r="B2094" t="s">
        <v>2098</v>
      </c>
      <c r="C2094" s="2">
        <v>4.13751602172852E-3</v>
      </c>
      <c r="D2094" s="2">
        <v>0.79782819747924805</v>
      </c>
    </row>
    <row r="2095" spans="1:4" x14ac:dyDescent="0.25">
      <c r="A2095" t="s">
        <v>4</v>
      </c>
      <c r="B2095" t="s">
        <v>2099</v>
      </c>
      <c r="C2095" s="2">
        <v>5.3874850273132298E-3</v>
      </c>
      <c r="D2095" s="2">
        <v>0.92751550674438499</v>
      </c>
    </row>
    <row r="2096" spans="1:4" x14ac:dyDescent="0.25">
      <c r="A2096" t="s">
        <v>4</v>
      </c>
      <c r="B2096" t="s">
        <v>2100</v>
      </c>
      <c r="C2096" s="2">
        <v>6.1374902725219701E-3</v>
      </c>
      <c r="D2096" s="2">
        <v>0.93251574039459195</v>
      </c>
    </row>
    <row r="2097" spans="1:4" x14ac:dyDescent="0.25">
      <c r="A2097" t="s">
        <v>4</v>
      </c>
      <c r="B2097" t="s">
        <v>2101</v>
      </c>
      <c r="C2097" s="2">
        <v>5.5125355720520002E-3</v>
      </c>
      <c r="D2097" s="2">
        <v>1.06454706192017</v>
      </c>
    </row>
    <row r="2098" spans="1:4" x14ac:dyDescent="0.25">
      <c r="A2098" t="s">
        <v>4</v>
      </c>
      <c r="B2098" t="s">
        <v>2102</v>
      </c>
      <c r="C2098" s="2">
        <v>6.7625641822814898E-3</v>
      </c>
      <c r="D2098" s="2">
        <v>1.1815781593322801</v>
      </c>
    </row>
    <row r="2099" spans="1:4" x14ac:dyDescent="0.25">
      <c r="A2099" t="s">
        <v>4</v>
      </c>
      <c r="B2099" t="s">
        <v>2103</v>
      </c>
      <c r="C2099" s="2">
        <v>5.5125355720520002E-3</v>
      </c>
      <c r="D2099" s="2">
        <v>1.2489218711853001</v>
      </c>
    </row>
    <row r="2100" spans="1:4" x14ac:dyDescent="0.25">
      <c r="A2100" t="s">
        <v>4</v>
      </c>
      <c r="B2100" t="s">
        <v>2104</v>
      </c>
      <c r="C2100" s="2">
        <v>4.76253032684326E-3</v>
      </c>
      <c r="D2100" s="2">
        <v>1.30095314979553</v>
      </c>
    </row>
    <row r="2101" spans="1:4" x14ac:dyDescent="0.25">
      <c r="A2101" t="s">
        <v>4</v>
      </c>
      <c r="B2101" t="s">
        <v>2105</v>
      </c>
      <c r="C2101" s="2">
        <v>4.76253032684326E-3</v>
      </c>
      <c r="D2101" s="2">
        <v>1.2907969951629601</v>
      </c>
    </row>
    <row r="2102" spans="1:4" x14ac:dyDescent="0.25">
      <c r="A2102" t="s">
        <v>4</v>
      </c>
      <c r="B2102" t="s">
        <v>2106</v>
      </c>
      <c r="C2102" s="2">
        <v>4.76253032684326E-3</v>
      </c>
      <c r="D2102" s="2">
        <v>1.16439056396484</v>
      </c>
    </row>
    <row r="2103" spans="1:4" x14ac:dyDescent="0.25">
      <c r="A2103" t="s">
        <v>4</v>
      </c>
      <c r="B2103" t="s">
        <v>2107</v>
      </c>
      <c r="C2103" s="2">
        <v>4.13751602172852E-3</v>
      </c>
      <c r="D2103" s="2">
        <v>1.18376553058624</v>
      </c>
    </row>
    <row r="2104" spans="1:4" x14ac:dyDescent="0.25">
      <c r="A2104" t="s">
        <v>4</v>
      </c>
      <c r="B2104" t="s">
        <v>2108</v>
      </c>
      <c r="C2104" s="2">
        <v>2.3875236511230499E-3</v>
      </c>
      <c r="D2104" s="2">
        <v>1.2312656641006501</v>
      </c>
    </row>
    <row r="2105" spans="1:4" x14ac:dyDescent="0.25">
      <c r="A2105" t="s">
        <v>4</v>
      </c>
      <c r="B2105" t="s">
        <v>2109</v>
      </c>
      <c r="C2105" s="2">
        <v>4.3875575065612802E-3</v>
      </c>
      <c r="D2105" s="2">
        <v>1.12923443317413</v>
      </c>
    </row>
    <row r="2106" spans="1:4" x14ac:dyDescent="0.25">
      <c r="A2106" t="s">
        <v>4</v>
      </c>
      <c r="B2106" t="s">
        <v>2110</v>
      </c>
      <c r="C2106" s="2">
        <v>5.5125355720520002E-3</v>
      </c>
      <c r="D2106" s="2">
        <v>0.90235936641693104</v>
      </c>
    </row>
    <row r="2107" spans="1:4" x14ac:dyDescent="0.25">
      <c r="A2107" t="s">
        <v>4</v>
      </c>
      <c r="B2107" t="s">
        <v>2111</v>
      </c>
      <c r="C2107" s="2">
        <v>3.6374926567077602E-3</v>
      </c>
      <c r="D2107" s="2">
        <v>0.86751568317413297</v>
      </c>
    </row>
    <row r="2108" spans="1:4" x14ac:dyDescent="0.25">
      <c r="A2108" t="s">
        <v>4</v>
      </c>
      <c r="B2108" t="s">
        <v>2112</v>
      </c>
      <c r="C2108" s="2">
        <v>4.13751602172852E-3</v>
      </c>
      <c r="D2108" s="2">
        <v>0.81251561641693104</v>
      </c>
    </row>
    <row r="2109" spans="1:4" x14ac:dyDescent="0.25">
      <c r="A2109" t="s">
        <v>4</v>
      </c>
      <c r="B2109" t="s">
        <v>2113</v>
      </c>
      <c r="C2109" s="2">
        <v>7.8874826431274397E-3</v>
      </c>
      <c r="D2109" s="2">
        <v>1.01954698562622</v>
      </c>
    </row>
    <row r="2110" spans="1:4" x14ac:dyDescent="0.25">
      <c r="A2110" t="s">
        <v>4</v>
      </c>
      <c r="B2110" t="s">
        <v>2114</v>
      </c>
      <c r="C2110" s="2">
        <v>4.13751602172852E-3</v>
      </c>
      <c r="D2110" s="2">
        <v>0.91704702377319303</v>
      </c>
    </row>
    <row r="2111" spans="1:4" x14ac:dyDescent="0.25">
      <c r="A2111" t="s">
        <v>4</v>
      </c>
      <c r="B2111" t="s">
        <v>2115</v>
      </c>
      <c r="C2111" s="2">
        <v>2.88748741149902E-3</v>
      </c>
      <c r="D2111" s="2">
        <v>0.93204689025878895</v>
      </c>
    </row>
    <row r="2112" spans="1:4" x14ac:dyDescent="0.25">
      <c r="A2112" t="s">
        <v>4</v>
      </c>
      <c r="B2112" t="s">
        <v>2116</v>
      </c>
      <c r="C2112" s="2">
        <v>5.3874850273132298E-3</v>
      </c>
      <c r="D2112" s="2">
        <v>1.12892198562622</v>
      </c>
    </row>
    <row r="2113" spans="1:4" x14ac:dyDescent="0.25">
      <c r="A2113" t="s">
        <v>4</v>
      </c>
      <c r="B2113" t="s">
        <v>2117</v>
      </c>
      <c r="C2113" s="2">
        <v>6.1374902725219701E-3</v>
      </c>
      <c r="D2113" s="2">
        <v>1.24610924720764</v>
      </c>
    </row>
    <row r="2114" spans="1:4" x14ac:dyDescent="0.25">
      <c r="A2114" t="s">
        <v>4</v>
      </c>
      <c r="B2114" t="s">
        <v>2118</v>
      </c>
      <c r="C2114" s="2">
        <v>2.2625327110290501E-3</v>
      </c>
      <c r="D2114" s="2">
        <v>1.2164218425750699</v>
      </c>
    </row>
    <row r="2115" spans="1:4" x14ac:dyDescent="0.25">
      <c r="A2115" t="s">
        <v>4</v>
      </c>
      <c r="B2115" t="s">
        <v>2119</v>
      </c>
      <c r="C2115" s="2">
        <v>1.6375184059143099E-3</v>
      </c>
      <c r="D2115" s="2">
        <v>0.99954700469970703</v>
      </c>
    </row>
    <row r="2116" spans="1:4" x14ac:dyDescent="0.25">
      <c r="A2116" t="s">
        <v>4</v>
      </c>
      <c r="B2116" t="s">
        <v>2120</v>
      </c>
      <c r="C2116" s="2">
        <v>3.6374926567077602E-3</v>
      </c>
      <c r="D2116" s="2">
        <v>0.79251551628112804</v>
      </c>
    </row>
    <row r="2117" spans="1:4" x14ac:dyDescent="0.25">
      <c r="A2117" t="s">
        <v>4</v>
      </c>
      <c r="B2117" t="s">
        <v>2121</v>
      </c>
      <c r="C2117" s="2">
        <v>5.3874850273132298E-3</v>
      </c>
      <c r="D2117" s="2">
        <v>0.68564069271087602</v>
      </c>
    </row>
    <row r="2118" spans="1:4" x14ac:dyDescent="0.25">
      <c r="A2118" t="s">
        <v>4</v>
      </c>
      <c r="B2118" t="s">
        <v>2122</v>
      </c>
      <c r="C2118" s="2">
        <v>3.6374926567077602E-3</v>
      </c>
      <c r="D2118" s="2">
        <v>0.63329696655273404</v>
      </c>
    </row>
    <row r="2119" spans="1:4" x14ac:dyDescent="0.25">
      <c r="A2119" t="s">
        <v>4</v>
      </c>
      <c r="B2119" t="s">
        <v>2123</v>
      </c>
      <c r="C2119" s="2">
        <v>4.13751602172852E-3</v>
      </c>
      <c r="D2119" s="2">
        <v>0.64579701423644997</v>
      </c>
    </row>
    <row r="2120" spans="1:4" x14ac:dyDescent="0.25">
      <c r="A2120" t="s">
        <v>4</v>
      </c>
      <c r="B2120" t="s">
        <v>2124</v>
      </c>
      <c r="C2120" s="2">
        <v>2.88748741149902E-3</v>
      </c>
      <c r="D2120" s="2">
        <v>0.593453168869019</v>
      </c>
    </row>
    <row r="2121" spans="1:4" x14ac:dyDescent="0.25">
      <c r="A2121" t="s">
        <v>4</v>
      </c>
      <c r="B2121" t="s">
        <v>2125</v>
      </c>
      <c r="C2121" s="2">
        <v>6.1374902725219701E-3</v>
      </c>
      <c r="D2121" s="2">
        <v>0.57345318794250499</v>
      </c>
    </row>
    <row r="2122" spans="1:4" x14ac:dyDescent="0.25">
      <c r="A2122" t="s">
        <v>4</v>
      </c>
      <c r="B2122" t="s">
        <v>2126</v>
      </c>
      <c r="C2122" s="2">
        <v>6.1374902725219701E-3</v>
      </c>
      <c r="D2122" s="2">
        <v>0.55564069747924805</v>
      </c>
    </row>
    <row r="2123" spans="1:4" x14ac:dyDescent="0.25">
      <c r="A2123" t="s">
        <v>4</v>
      </c>
      <c r="B2123" t="s">
        <v>2127</v>
      </c>
      <c r="C2123" s="2">
        <v>6.1374902725219701E-3</v>
      </c>
      <c r="D2123" s="2">
        <v>0.67798435688018799</v>
      </c>
    </row>
    <row r="2124" spans="1:4" x14ac:dyDescent="0.25">
      <c r="A2124" t="s">
        <v>4</v>
      </c>
      <c r="B2124" t="s">
        <v>2128</v>
      </c>
      <c r="C2124" s="2">
        <v>5.5125355720520002E-3</v>
      </c>
      <c r="D2124" s="2">
        <v>0.65564060211181596</v>
      </c>
    </row>
    <row r="2125" spans="1:4" x14ac:dyDescent="0.25">
      <c r="A2125" t="s">
        <v>4</v>
      </c>
      <c r="B2125" t="s">
        <v>2129</v>
      </c>
      <c r="C2125" s="2">
        <v>6.0124993324279803E-3</v>
      </c>
      <c r="D2125" s="2">
        <v>0.69798445701599099</v>
      </c>
    </row>
    <row r="2126" spans="1:4" x14ac:dyDescent="0.25">
      <c r="A2126" t="s">
        <v>4</v>
      </c>
      <c r="B2126" t="s">
        <v>2130</v>
      </c>
      <c r="C2126" s="2">
        <v>3.6374926567077602E-3</v>
      </c>
      <c r="D2126" s="2">
        <v>0.71298456192016602</v>
      </c>
    </row>
    <row r="2127" spans="1:4" x14ac:dyDescent="0.25">
      <c r="A2127" t="s">
        <v>4</v>
      </c>
      <c r="B2127" t="s">
        <v>2131</v>
      </c>
      <c r="C2127" s="2">
        <v>2.2625327110290501E-3</v>
      </c>
      <c r="D2127" s="2">
        <v>0.78735935688018799</v>
      </c>
    </row>
    <row r="2128" spans="1:4" x14ac:dyDescent="0.25">
      <c r="A2128" t="s">
        <v>4</v>
      </c>
      <c r="B2128" t="s">
        <v>2132</v>
      </c>
      <c r="C2128" s="2">
        <v>1.6375184059143099E-3</v>
      </c>
      <c r="D2128" s="2">
        <v>0.76751565933227495</v>
      </c>
    </row>
    <row r="2129" spans="1:4" x14ac:dyDescent="0.25">
      <c r="A2129" t="s">
        <v>4</v>
      </c>
      <c r="B2129" t="s">
        <v>2133</v>
      </c>
      <c r="C2129" s="2">
        <v>4.76253032684326E-3</v>
      </c>
      <c r="D2129" s="2">
        <v>0.55110943317413297</v>
      </c>
    </row>
    <row r="2130" spans="1:4" x14ac:dyDescent="0.25">
      <c r="A2130" t="s">
        <v>4</v>
      </c>
      <c r="B2130" t="s">
        <v>2134</v>
      </c>
      <c r="C2130" s="2">
        <v>6.1374902725219701E-3</v>
      </c>
      <c r="D2130" s="2">
        <v>0.66017198562622104</v>
      </c>
    </row>
    <row r="2131" spans="1:4" x14ac:dyDescent="0.25">
      <c r="A2131" t="s">
        <v>4</v>
      </c>
      <c r="B2131" t="s">
        <v>2135</v>
      </c>
      <c r="C2131" s="2">
        <v>6.1374902725219701E-3</v>
      </c>
      <c r="D2131" s="2">
        <v>1.5017344951629601</v>
      </c>
    </row>
    <row r="2132" spans="1:4" x14ac:dyDescent="0.25">
      <c r="A2132" t="s">
        <v>4</v>
      </c>
      <c r="B2132" t="s">
        <v>2136</v>
      </c>
      <c r="C2132" s="2">
        <v>3.6374926567077602E-3</v>
      </c>
      <c r="D2132" s="2">
        <v>0.93657797574996904</v>
      </c>
    </row>
    <row r="2133" spans="1:4" x14ac:dyDescent="0.25">
      <c r="A2133" t="s">
        <v>4</v>
      </c>
      <c r="B2133" t="s">
        <v>2137</v>
      </c>
      <c r="C2133" s="2">
        <v>4.76253032684326E-3</v>
      </c>
      <c r="D2133" s="2">
        <v>0.99392205476760898</v>
      </c>
    </row>
    <row r="2134" spans="1:4" x14ac:dyDescent="0.25">
      <c r="A2134" t="s">
        <v>4</v>
      </c>
      <c r="B2134" t="s">
        <v>2138</v>
      </c>
      <c r="C2134" s="2">
        <v>5.3874850273132298E-3</v>
      </c>
      <c r="D2134" s="2">
        <v>1.07642185688019</v>
      </c>
    </row>
    <row r="2135" spans="1:4" x14ac:dyDescent="0.25">
      <c r="A2135" t="s">
        <v>4</v>
      </c>
      <c r="B2135" t="s">
        <v>2139</v>
      </c>
      <c r="C2135" s="2">
        <v>6.1374902725219701E-3</v>
      </c>
      <c r="D2135" s="2">
        <v>0.90689069032669101</v>
      </c>
    </row>
    <row r="2136" spans="1:4" x14ac:dyDescent="0.25">
      <c r="A2136" t="s">
        <v>4</v>
      </c>
      <c r="B2136" t="s">
        <v>2140</v>
      </c>
      <c r="C2136" s="2">
        <v>2.88748741149902E-3</v>
      </c>
      <c r="D2136" s="2">
        <v>0.64782810211181596</v>
      </c>
    </row>
    <row r="2137" spans="1:4" x14ac:dyDescent="0.25">
      <c r="A2137" t="s">
        <v>4</v>
      </c>
      <c r="B2137" t="s">
        <v>2141</v>
      </c>
      <c r="C2137" s="2">
        <v>7.2625279426574698E-3</v>
      </c>
      <c r="D2137" s="2">
        <v>0.558296918869019</v>
      </c>
    </row>
    <row r="2138" spans="1:4" x14ac:dyDescent="0.25">
      <c r="A2138" t="s">
        <v>4</v>
      </c>
      <c r="B2138" t="s">
        <v>2142</v>
      </c>
      <c r="C2138" s="2">
        <v>5.5125355720520002E-3</v>
      </c>
      <c r="D2138" s="2">
        <v>0.52814066410064697</v>
      </c>
    </row>
    <row r="2139" spans="1:4" x14ac:dyDescent="0.25">
      <c r="A2139" t="s">
        <v>4</v>
      </c>
      <c r="B2139" t="s">
        <v>2143</v>
      </c>
      <c r="C2139" s="2">
        <v>4.8875212669372602E-3</v>
      </c>
      <c r="D2139" s="1">
        <v>0</v>
      </c>
    </row>
    <row r="2140" spans="1:4" x14ac:dyDescent="0.25">
      <c r="A2140" t="s">
        <v>4</v>
      </c>
      <c r="B2140" t="s">
        <v>2144</v>
      </c>
      <c r="C2140" s="2">
        <v>3.0125379562377899E-3</v>
      </c>
      <c r="D2140" s="2">
        <v>0.77751541137695301</v>
      </c>
    </row>
    <row r="2141" spans="1:4" x14ac:dyDescent="0.25">
      <c r="A2141" t="s">
        <v>4</v>
      </c>
      <c r="B2141" t="s">
        <v>2145</v>
      </c>
      <c r="C2141" s="2">
        <v>4.76253032684326E-3</v>
      </c>
      <c r="D2141" s="2">
        <v>0.81751555204391502</v>
      </c>
    </row>
    <row r="2142" spans="1:4" x14ac:dyDescent="0.25">
      <c r="A2142" t="s">
        <v>4</v>
      </c>
      <c r="B2142" t="s">
        <v>2146</v>
      </c>
      <c r="C2142" s="2">
        <v>5.5125355720520002E-3</v>
      </c>
      <c r="D2142" s="2">
        <v>0.88423442840576205</v>
      </c>
    </row>
    <row r="2143" spans="1:4" x14ac:dyDescent="0.25">
      <c r="A2143" t="s">
        <v>4</v>
      </c>
      <c r="B2143" t="s">
        <v>2147</v>
      </c>
      <c r="C2143" s="2">
        <v>4.13751602172852E-3</v>
      </c>
      <c r="D2143" s="2">
        <v>1.11360955238342</v>
      </c>
    </row>
    <row r="2144" spans="1:4" x14ac:dyDescent="0.25">
      <c r="A2144" t="s">
        <v>4</v>
      </c>
      <c r="B2144" t="s">
        <v>2148</v>
      </c>
      <c r="C2144" s="2">
        <v>2.2625327110290501E-3</v>
      </c>
      <c r="D2144" s="2">
        <v>1.20798444747925</v>
      </c>
    </row>
    <row r="2145" spans="1:4" x14ac:dyDescent="0.25">
      <c r="A2145" t="s">
        <v>4</v>
      </c>
      <c r="B2145" t="s">
        <v>2149</v>
      </c>
      <c r="C2145" s="2">
        <v>5.5125355720520002E-3</v>
      </c>
      <c r="D2145" s="2">
        <v>1.17579698562622</v>
      </c>
    </row>
    <row r="2146" spans="1:4" x14ac:dyDescent="0.25">
      <c r="A2146" t="s">
        <v>4</v>
      </c>
      <c r="B2146" t="s">
        <v>2150</v>
      </c>
      <c r="C2146" s="2">
        <v>2.2625327110290501E-3</v>
      </c>
      <c r="D2146" s="2">
        <v>1.1237657070159901</v>
      </c>
    </row>
    <row r="2147" spans="1:4" x14ac:dyDescent="0.25">
      <c r="A2147" t="s">
        <v>4</v>
      </c>
      <c r="B2147" t="s">
        <v>2151</v>
      </c>
      <c r="C2147" s="2">
        <v>4.2625665664672904E-3</v>
      </c>
      <c r="D2147" s="2">
        <v>1.0964219570159901</v>
      </c>
    </row>
    <row r="2148" spans="1:4" x14ac:dyDescent="0.25">
      <c r="A2148" t="s">
        <v>4</v>
      </c>
      <c r="B2148" t="s">
        <v>2152</v>
      </c>
      <c r="C2148" s="2">
        <v>3.6374926567077602E-3</v>
      </c>
      <c r="D2148" s="2">
        <v>1.18595314025879</v>
      </c>
    </row>
    <row r="2149" spans="1:4" x14ac:dyDescent="0.25">
      <c r="A2149" t="s">
        <v>4</v>
      </c>
      <c r="B2149" t="s">
        <v>2153</v>
      </c>
      <c r="C2149" s="2">
        <v>3.6374926567077602E-3</v>
      </c>
      <c r="D2149" s="2">
        <v>1.2506406307220499</v>
      </c>
    </row>
    <row r="2150" spans="1:4" x14ac:dyDescent="0.25">
      <c r="A2150" t="s">
        <v>4</v>
      </c>
      <c r="B2150" t="s">
        <v>2154</v>
      </c>
      <c r="C2150" s="2">
        <v>6.1374902725219701E-3</v>
      </c>
      <c r="D2150" s="2">
        <v>1.0139217376709</v>
      </c>
    </row>
    <row r="2151" spans="1:4" x14ac:dyDescent="0.25">
      <c r="A2151" t="s">
        <v>4</v>
      </c>
      <c r="B2151" t="s">
        <v>2155</v>
      </c>
      <c r="C2151" s="2">
        <v>5.3874850273132298E-3</v>
      </c>
      <c r="D2151" s="2">
        <v>0.97673434019088701</v>
      </c>
    </row>
    <row r="2152" spans="1:4" x14ac:dyDescent="0.25">
      <c r="A2152" t="s">
        <v>4</v>
      </c>
      <c r="B2152" t="s">
        <v>2156</v>
      </c>
      <c r="C2152" s="2">
        <v>5.3874850273132298E-3</v>
      </c>
      <c r="D2152" s="2">
        <v>0.89189064502716098</v>
      </c>
    </row>
    <row r="2153" spans="1:4" x14ac:dyDescent="0.25">
      <c r="A2153" t="s">
        <v>4</v>
      </c>
      <c r="B2153" t="s">
        <v>2157</v>
      </c>
      <c r="C2153" s="2">
        <v>5.3874850273132298E-3</v>
      </c>
      <c r="D2153" s="2">
        <v>0.79017186164856001</v>
      </c>
    </row>
    <row r="2154" spans="1:4" x14ac:dyDescent="0.25">
      <c r="A2154" t="s">
        <v>4</v>
      </c>
      <c r="B2154" t="s">
        <v>2158</v>
      </c>
      <c r="C2154" s="2">
        <v>4.76253032684326E-3</v>
      </c>
      <c r="D2154" s="2">
        <v>0.82251560688018799</v>
      </c>
    </row>
    <row r="2155" spans="1:4" x14ac:dyDescent="0.25">
      <c r="A2155" t="s">
        <v>4</v>
      </c>
      <c r="B2155" t="s">
        <v>2159</v>
      </c>
      <c r="C2155" s="2">
        <v>4.76253032684326E-3</v>
      </c>
      <c r="D2155" s="2">
        <v>0.83235949277877797</v>
      </c>
    </row>
    <row r="2156" spans="1:4" x14ac:dyDescent="0.25">
      <c r="A2156" t="s">
        <v>4</v>
      </c>
      <c r="B2156" t="s">
        <v>2160</v>
      </c>
      <c r="C2156" s="2">
        <v>5.3874850273132298E-3</v>
      </c>
      <c r="D2156" s="2">
        <v>0.81985938549041704</v>
      </c>
    </row>
    <row r="2157" spans="1:4" x14ac:dyDescent="0.25">
      <c r="A2157" t="s">
        <v>4</v>
      </c>
      <c r="B2157" t="s">
        <v>2161</v>
      </c>
      <c r="C2157" s="2">
        <v>4.8875212669372602E-3</v>
      </c>
      <c r="D2157" s="2">
        <v>0.78485953807830799</v>
      </c>
    </row>
    <row r="2158" spans="1:4" x14ac:dyDescent="0.25">
      <c r="A2158" t="s">
        <v>4</v>
      </c>
      <c r="B2158" t="s">
        <v>2162</v>
      </c>
      <c r="C2158" s="2">
        <v>5.3874850273132298E-3</v>
      </c>
      <c r="D2158" s="2">
        <v>0.78017187118530296</v>
      </c>
    </row>
    <row r="2159" spans="1:4" x14ac:dyDescent="0.25">
      <c r="A2159" t="s">
        <v>4</v>
      </c>
      <c r="B2159" t="s">
        <v>2163</v>
      </c>
      <c r="C2159" s="2">
        <v>3.6374926567077602E-3</v>
      </c>
      <c r="D2159" s="2">
        <v>0.76017200946807895</v>
      </c>
    </row>
    <row r="2160" spans="1:4" x14ac:dyDescent="0.25">
      <c r="A2160" t="s">
        <v>4</v>
      </c>
      <c r="B2160" t="s">
        <v>2164</v>
      </c>
      <c r="C2160" s="2">
        <v>2.88748741149902E-3</v>
      </c>
      <c r="D2160" s="2">
        <v>0.82485926151275601</v>
      </c>
    </row>
    <row r="2161" spans="1:4" x14ac:dyDescent="0.25">
      <c r="A2161" t="s">
        <v>4</v>
      </c>
      <c r="B2161" t="s">
        <v>2165</v>
      </c>
      <c r="C2161" s="2">
        <v>4.76253032684326E-3</v>
      </c>
      <c r="D2161" s="2">
        <v>0.94439047574996904</v>
      </c>
    </row>
    <row r="2162" spans="1:4" x14ac:dyDescent="0.25">
      <c r="A2162" t="s">
        <v>4</v>
      </c>
      <c r="B2162" t="s">
        <v>2166</v>
      </c>
      <c r="C2162" s="2">
        <v>3.51250171661377E-3</v>
      </c>
      <c r="D2162" s="2">
        <v>0.991890728473663</v>
      </c>
    </row>
  </sheetData>
  <pageMargins left="0.70078740157480324" right="0.70078740157480324" top="0.75196850393700787" bottom="0.75196850393700787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Кожакина Анна Владимировна</dc:creator>
  <cp:lastModifiedBy>Галаков Николай Александрович</cp:lastModifiedBy>
  <dcterms:created xsi:type="dcterms:W3CDTF">2025-10-28T12:43:59Z</dcterms:created>
  <dcterms:modified xsi:type="dcterms:W3CDTF">2025-10-28T12:48:38Z</dcterms:modified>
</cp:coreProperties>
</file>