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PycharmProjects\UDEMY_ML_NEW\notebooks\attestation_work\decap_tech_graphs\"/>
    </mc:Choice>
  </mc:AlternateContent>
  <xr:revisionPtr revIDLastSave="0" documentId="8_{1E536B76-B899-48F0-9B41-844794395ED9}" xr6:coauthVersionLast="47" xr6:coauthVersionMax="47" xr10:uidLastSave="{00000000-0000-0000-0000-000000000000}"/>
  <bookViews>
    <workbookView xWindow="2775" yWindow="1845" windowWidth="28800" windowHeight="15435" xr2:uid="{88A8ED2A-A0D5-4969-8A04-63430DD049F4}"/>
  </bookViews>
  <sheets>
    <sheet name="mech_gra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<sst xmlns="http://schemas.openxmlformats.org/spreadsheetml/2006/main" count="4" uniqueCount="4">
  <si>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Кол-во ИМС с повреждённым кристалом</t>
  </si>
  <si>
    <t>Кол-во ИМС с повреждёнными разварочными выводами</t>
  </si>
  <si>
    <t>Кол-во ИМС без повреждений</t>
  </si>
  <si>
    <t>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</si>
</sst>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Кол-во шт.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5505796150481191"/>
          <c:w val="0.89019685039370078"/>
          <c:h val="0.61917468649752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mech_graph!$B$1</c:f>
              <c:strCache>
                <c:ptCount val="1"/>
                <c:pt idx="0">
                  <c:v>шт.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mech_graph!$A$2:$A$4</c:f>
              <c:strCache>
                <c:ptCount val="3"/>
                <c:pt idx="0">
                  <c:v>Кол-во ИМС с повреждённым кристалом</c:v>
                </c:pt>
                <c:pt idx="1">
                  <c:v>Кол-во ИМС с повреждёнными разварочными выводами</c:v>
                </c:pt>
                <c:pt idx="2">
                  <c:v>Кол-во ИМС без повреждений</c:v>
                </c:pt>
              </c:strCache>
            </c:strRef>
          </c:cat>
          <c:val>
            <c:numRef>
              <c:f>mech_graph!$B$2:$B$4</c:f>
              <c:numCache>
                <c:formatCode>General</c:formatCode>
                <c:ptCount val="3"/>
                <c:pt idx="0">
                  <c:v>42</c:v>
                </c:pt>
                <c:pt idx="1">
                  <c:v>21</c:v>
                </c:pt>
                <c:pt idx="2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E-4410-930A-56019C4C7B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9646047"/>
        <c:axId val="1099649791"/>
      </c:barChart>
      <c:catAx>
        <c:axId val="109964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9649791"/>
        <c:crosses val="autoZero"/>
        <c:auto val="1"/>
        <c:lblAlgn val="ctr"/>
        <c:lblOffset val="100"/>
        <c:noMultiLvlLbl val="0"/>
      </c:catAx>
      <c:valAx>
        <c:axId val="109964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964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2</xdr:row>
      <xdr:rowOff>166687</xdr:rowOff>
    </xdr:from>
    <xdr:to>
      <xdr:col>17</xdr:col>
      <xdr:colOff>533400</xdr:colOff>
      <xdr:row>17</xdr:row>
      <xdr:rowOff>52387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9321F43-0DB4-4A6D-939B-67B089830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15A0-B828-46CC-BAD1-B41D98565E93}">
  <dimension ref="A1:B4"/>
  <sheetViews>
    <sheetView tabSelected="1" zoomScale="145" zoomScaleNormal="145" workbookViewId="0">
      <selection activeCell="B1" sqref="B1"/>
    </sheetView>
  </sheetViews>
  <sheetFormatPr defaultRowHeight="15" x14ac:dyDescent="0.25"/>
  <sheetData>
    <row r="1" spans="1:2" x14ac:dyDescent="0.25">
      <c r="B1" t="s">
        <v>3</v>
      </c>
    </row>
    <row r="2" spans="1:2" x14ac:dyDescent="0.25">
      <c r="A2" t="s">
        <v>0</v>
      </c>
      <c r="B2">
        <v>42</v>
      </c>
    </row>
    <row r="3" spans="1:2" x14ac:dyDescent="0.25">
      <c r="A3" t="s">
        <v>1</v>
      </c>
      <c r="B3">
        <v>21</v>
      </c>
    </row>
    <row r="4" spans="1:2" x14ac:dyDescent="0.25">
      <c r="A4" t="s">
        <v>2</v>
      </c>
      <c r="B4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mech_graph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2022-04-13T19:30:24Z</dcterms:created>
  <dcterms:modified xsi:type="dcterms:W3CDTF">2022-04-13T19:41:08Z</dcterms:modified>
</cp:coreProperties>
</file>