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xajsc\Documents\H2\"/>
    </mc:Choice>
  </mc:AlternateContent>
  <bookViews>
    <workbookView xWindow="0" yWindow="0" windowWidth="2046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<sst xmlns="http://schemas.openxmlformats.org/spreadsheetml/2006/main" count="3" uniqueCount="3">
  <si>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O2 only</t>
  </si>
  <si>
    <t>O2/N2</t>
  </si>
  <si>
    <t>O2/N2/H2O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</si>
</sst>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3681523754485"/>
          <c:y val="9.7264437689969604E-2"/>
          <c:w val="0.76061277661393256"/>
          <c:h val="0.77546785375232352"/>
        </c:manualLayout>
      </c:layout>
      <c:scatterChart>
        <c:scatterStyle val="smoothMarker"/>
        <c:varyColors val="0"/>
        <c:ser>
          <c:idx val="0"/>
          <c:order val="0"/>
          <c:tx>
            <c:v>Air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Sheet1!$E$1:$E$1519</c:f>
              <c:numCache>
                <c:formatCode>General</c:formatCode>
                <c:ptCount val="1519"/>
                <c:pt idx="2">
                  <c:v>0</c:v>
                </c:pt>
                <c:pt idx="3" formatCode="0.00E+00">
                  <c:v>2.00489919585753E-12</c:v>
                </c:pt>
                <c:pt idx="4" formatCode="0.00E+00">
                  <c:v>4.00979839171506E-12</c:v>
                </c:pt>
                <c:pt idx="5" formatCode="0.00E+00">
                  <c:v>6.01469758757259E-12</c:v>
                </c:pt>
                <c:pt idx="6" formatCode="0.00E+00">
                  <c:v>1.48622570927073E-11</c:v>
                </c:pt>
                <c:pt idx="7" formatCode="0.00E+00">
                  <c:v>2.3709816597842101E-11</c:v>
                </c:pt>
                <c:pt idx="8" formatCode="0.00E+00">
                  <c:v>3.2557376102976903E-11</c:v>
                </c:pt>
                <c:pt idx="9" formatCode="0.00E+00">
                  <c:v>4.1404935608111598E-11</c:v>
                </c:pt>
                <c:pt idx="10" formatCode="0.00E+00">
                  <c:v>6.8325374262855797E-11</c:v>
                </c:pt>
                <c:pt idx="11" formatCode="0.00E+00">
                  <c:v>9.5245812917600003E-11</c:v>
                </c:pt>
                <c:pt idx="12" formatCode="0.00E+00">
                  <c:v>1.2216625157234399E-10</c:v>
                </c:pt>
                <c:pt idx="13" formatCode="0.00E+00">
                  <c:v>1.49086690227088E-10</c:v>
                </c:pt>
                <c:pt idx="14" formatCode="0.00E+00">
                  <c:v>2.4741222689348199E-10</c:v>
                </c:pt>
                <c:pt idx="15" formatCode="0.00E+00">
                  <c:v>3.4573776355987598E-10</c:v>
                </c:pt>
                <c:pt idx="16" formatCode="0.00E+00">
                  <c:v>4.4406330022627002E-10</c:v>
                </c:pt>
                <c:pt idx="17" formatCode="0.00E+00">
                  <c:v>5.42388836892664E-10</c:v>
                </c:pt>
                <c:pt idx="18" formatCode="0.00E+00">
                  <c:v>6.4071437355905799E-10</c:v>
                </c:pt>
                <c:pt idx="19" formatCode="0.00E+00">
                  <c:v>9.4640855903565592E-10</c:v>
                </c:pt>
                <c:pt idx="20" formatCode="0.00E+00">
                  <c:v>1.25210274451225E-9</c:v>
                </c:pt>
                <c:pt idx="21" formatCode="0.00E+00">
                  <c:v>1.5577969299888499E-9</c:v>
                </c:pt>
                <c:pt idx="22" formatCode="0.00E+00">
                  <c:v>1.8634911154654498E-9</c:v>
                </c:pt>
                <c:pt idx="23" formatCode="0.00E+00">
                  <c:v>2.1691853009420501E-9</c:v>
                </c:pt>
                <c:pt idx="24" formatCode="0.00E+00">
                  <c:v>2.7037624763932602E-9</c:v>
                </c:pt>
                <c:pt idx="25" formatCode="0.00E+00">
                  <c:v>3.2383396518444702E-9</c:v>
                </c:pt>
                <c:pt idx="26" formatCode="0.00E+00">
                  <c:v>3.7729168272956798E-9</c:v>
                </c:pt>
                <c:pt idx="27" formatCode="0.00E+00">
                  <c:v>4.3074940027468902E-9</c:v>
                </c:pt>
                <c:pt idx="28" formatCode="0.00E+00">
                  <c:v>4.8420711781980998E-9</c:v>
                </c:pt>
                <c:pt idx="29" formatCode="0.00E+00">
                  <c:v>5.3766483536493202E-9</c:v>
                </c:pt>
                <c:pt idx="30" formatCode="0.00E+00">
                  <c:v>6.1959371741111497E-9</c:v>
                </c:pt>
                <c:pt idx="31" formatCode="0.00E+00">
                  <c:v>7.01522599457298E-9</c:v>
                </c:pt>
                <c:pt idx="32" formatCode="0.00E+00">
                  <c:v>7.8345148150348095E-9</c:v>
                </c:pt>
                <c:pt idx="33" formatCode="0.00E+00">
                  <c:v>8.6538036354966407E-9</c:v>
                </c:pt>
                <c:pt idx="34" formatCode="0.00E+00">
                  <c:v>9.4730924559584702E-9</c:v>
                </c:pt>
                <c:pt idx="35" formatCode="0.00E+00">
                  <c:v>1.02923812764203E-8</c:v>
                </c:pt>
                <c:pt idx="36" formatCode="0.00E+00">
                  <c:v>1.1211059777988401E-8</c:v>
                </c:pt>
                <c:pt idx="37" formatCode="0.00E+00">
                  <c:v>1.2129738279556599E-8</c:v>
                </c:pt>
                <c:pt idx="38" formatCode="0.00E+00">
                  <c:v>1.3048416781124701E-8</c:v>
                </c:pt>
                <c:pt idx="39" formatCode="0.00E+00">
                  <c:v>1.3967095282692899E-8</c:v>
                </c:pt>
                <c:pt idx="40" formatCode="0.00E+00">
                  <c:v>1.4885773784261E-8</c:v>
                </c:pt>
                <c:pt idx="41" formatCode="0.00E+00">
                  <c:v>1.58044522858291E-8</c:v>
                </c:pt>
                <c:pt idx="42" formatCode="0.00E+00">
                  <c:v>1.67231307873973E-8</c:v>
                </c:pt>
                <c:pt idx="43" formatCode="0.00E+00">
                  <c:v>1.8155049454103901E-8</c:v>
                </c:pt>
                <c:pt idx="44" formatCode="0.00E+00">
                  <c:v>1.95869681208106E-8</c:v>
                </c:pt>
                <c:pt idx="45" formatCode="0.00E+00">
                  <c:v>2.10188867875173E-8</c:v>
                </c:pt>
                <c:pt idx="46" formatCode="0.00E+00">
                  <c:v>2.2450805454223901E-8</c:v>
                </c:pt>
                <c:pt idx="47" formatCode="0.00E+00">
                  <c:v>2.38827241209306E-8</c:v>
                </c:pt>
                <c:pt idx="48" formatCode="0.00E+00">
                  <c:v>2.53146427876373E-8</c:v>
                </c:pt>
                <c:pt idx="49" formatCode="0.00E+00">
                  <c:v>2.67465614543439E-8</c:v>
                </c:pt>
                <c:pt idx="50" formatCode="0.00E+00">
                  <c:v>2.8188988183460601E-8</c:v>
                </c:pt>
                <c:pt idx="51" formatCode="0.00E+00">
                  <c:v>2.9631414912577401E-8</c:v>
                </c:pt>
                <c:pt idx="52" formatCode="0.00E+00">
                  <c:v>3.1073841641694098E-8</c:v>
                </c:pt>
                <c:pt idx="53" formatCode="0.00E+00">
                  <c:v>3.2516268370810799E-8</c:v>
                </c:pt>
                <c:pt idx="54" formatCode="0.00E+00">
                  <c:v>3.39586950999275E-8</c:v>
                </c:pt>
                <c:pt idx="55" formatCode="0.00E+00">
                  <c:v>3.54011218290442E-8</c:v>
                </c:pt>
                <c:pt idx="56" formatCode="0.00E+00">
                  <c:v>3.6843548558161E-8</c:v>
                </c:pt>
                <c:pt idx="57" formatCode="0.00E+00">
                  <c:v>3.8378477709485998E-8</c:v>
                </c:pt>
                <c:pt idx="58" formatCode="0.00E+00">
                  <c:v>3.9913406860811002E-8</c:v>
                </c:pt>
                <c:pt idx="59" formatCode="0.00E+00">
                  <c:v>4.1448336012136099E-8</c:v>
                </c:pt>
                <c:pt idx="60" formatCode="0.00E+00">
                  <c:v>4.2983265163461097E-8</c:v>
                </c:pt>
                <c:pt idx="61" formatCode="0.00E+00">
                  <c:v>4.45181943147862E-8</c:v>
                </c:pt>
                <c:pt idx="62" formatCode="0.00E+00">
                  <c:v>4.6053123466111198E-8</c:v>
                </c:pt>
                <c:pt idx="63" formatCode="0.00E+00">
                  <c:v>4.7588052617436202E-8</c:v>
                </c:pt>
                <c:pt idx="64" formatCode="0.00E+00">
                  <c:v>4.9216761441688199E-8</c:v>
                </c:pt>
                <c:pt idx="65" formatCode="0.00E+00">
                  <c:v>5.0845470265940103E-8</c:v>
                </c:pt>
                <c:pt idx="66" formatCode="0.00E+00">
                  <c:v>5.2474179090192099E-8</c:v>
                </c:pt>
                <c:pt idx="67" formatCode="0.00E+00">
                  <c:v>5.4102887914443997E-8</c:v>
                </c:pt>
                <c:pt idx="68" formatCode="0.00E+00">
                  <c:v>5.5731596738696E-8</c:v>
                </c:pt>
                <c:pt idx="69" formatCode="0.00E+00">
                  <c:v>5.7360305562947897E-8</c:v>
                </c:pt>
                <c:pt idx="70" formatCode="0.00E+00">
                  <c:v>5.8989014387199801E-8</c:v>
                </c:pt>
                <c:pt idx="71" formatCode="0.00E+00">
                  <c:v>6.0724638282688901E-8</c:v>
                </c:pt>
                <c:pt idx="72" formatCode="0.00E+00">
                  <c:v>6.2460262178177896E-8</c:v>
                </c:pt>
                <c:pt idx="73" formatCode="0.00E+00">
                  <c:v>6.4195886073666903E-8</c:v>
                </c:pt>
                <c:pt idx="74" formatCode="0.00E+00">
                  <c:v>6.5931509969155898E-8</c:v>
                </c:pt>
                <c:pt idx="75" formatCode="0.00E+00">
                  <c:v>6.7667133864644905E-8</c:v>
                </c:pt>
                <c:pt idx="76" formatCode="0.00E+00">
                  <c:v>6.9402757760134006E-8</c:v>
                </c:pt>
                <c:pt idx="77" formatCode="0.00E+00">
                  <c:v>7.1138381655623E-8</c:v>
                </c:pt>
                <c:pt idx="78" formatCode="0.00E+00">
                  <c:v>7.2996378332197E-8</c:v>
                </c:pt>
                <c:pt idx="79" formatCode="0.00E+00">
                  <c:v>7.4854375008771E-8</c:v>
                </c:pt>
                <c:pt idx="80" formatCode="0.00E+00">
                  <c:v>7.6712371685344894E-8</c:v>
                </c:pt>
                <c:pt idx="81" formatCode="0.00E+00">
                  <c:v>7.8570368361918894E-8</c:v>
                </c:pt>
                <c:pt idx="82" formatCode="0.00E+00">
                  <c:v>8.0428365038492894E-8</c:v>
                </c:pt>
                <c:pt idx="83" formatCode="0.00E+00">
                  <c:v>8.2286361715066894E-8</c:v>
                </c:pt>
                <c:pt idx="84" formatCode="0.00E+00">
                  <c:v>8.4144358391640894E-8</c:v>
                </c:pt>
                <c:pt idx="85" formatCode="0.00E+00">
                  <c:v>8.6143129247660798E-8</c:v>
                </c:pt>
                <c:pt idx="86" formatCode="0.00E+00">
                  <c:v>8.8141900103680794E-8</c:v>
                </c:pt>
                <c:pt idx="87" formatCode="0.00E+00">
                  <c:v>9.0140670959700698E-8</c:v>
                </c:pt>
                <c:pt idx="88" formatCode="0.00E+00">
                  <c:v>9.2139441815720694E-8</c:v>
                </c:pt>
                <c:pt idx="89" formatCode="0.00E+00">
                  <c:v>9.4138212671740598E-8</c:v>
                </c:pt>
                <c:pt idx="90" formatCode="0.00E+00">
                  <c:v>9.6136983527760501E-8</c:v>
                </c:pt>
                <c:pt idx="91" formatCode="0.00E+00">
                  <c:v>9.8135754383780498E-8</c:v>
                </c:pt>
                <c:pt idx="92" formatCode="0.00E+00">
                  <c:v>1.0029652453363E-7</c:v>
                </c:pt>
                <c:pt idx="93" formatCode="0.00E+00">
                  <c:v>1.0245729468348E-7</c:v>
                </c:pt>
                <c:pt idx="94" formatCode="0.00E+00">
                  <c:v>1.04618064833329E-7</c:v>
                </c:pt>
                <c:pt idx="95" formatCode="0.00E+00">
                  <c:v>1.06778834983179E-7</c:v>
                </c:pt>
                <c:pt idx="96" formatCode="0.00E+00">
                  <c:v>1.08939605133029E-7</c:v>
                </c:pt>
                <c:pt idx="97" formatCode="0.00E+00">
                  <c:v>1.11100375282878E-7</c:v>
                </c:pt>
                <c:pt idx="98" formatCode="0.00E+00">
                  <c:v>1.13261145432728E-7</c:v>
                </c:pt>
                <c:pt idx="99" formatCode="0.00E+00">
                  <c:v>1.1561603191078E-7</c:v>
                </c:pt>
                <c:pt idx="100" formatCode="0.00E+00">
                  <c:v>1.1797091838883199E-7</c:v>
                </c:pt>
                <c:pt idx="101" formatCode="0.00E+00">
                  <c:v>1.20325804866884E-7</c:v>
                </c:pt>
                <c:pt idx="102" formatCode="0.00E+00">
                  <c:v>1.2268069134493699E-7</c:v>
                </c:pt>
                <c:pt idx="103" formatCode="0.00E+00">
                  <c:v>1.25035577822989E-7</c:v>
                </c:pt>
                <c:pt idx="104" formatCode="0.00E+00">
                  <c:v>1.2739046430104101E-7</c:v>
                </c:pt>
                <c:pt idx="105" formatCode="0.00E+00">
                  <c:v>1.2974535077909299E-7</c:v>
                </c:pt>
                <c:pt idx="106" formatCode="0.00E+00">
                  <c:v>1.32334917428765E-7</c:v>
                </c:pt>
                <c:pt idx="107" formatCode="0.00E+00">
                  <c:v>1.34924484078436E-7</c:v>
                </c:pt>
                <c:pt idx="108" formatCode="0.00E+00">
                  <c:v>1.3751405072810801E-7</c:v>
                </c:pt>
                <c:pt idx="109" formatCode="0.00E+00">
                  <c:v>1.4010361737778001E-7</c:v>
                </c:pt>
                <c:pt idx="110" formatCode="0.00E+00">
                  <c:v>1.4269318402745101E-7</c:v>
                </c:pt>
                <c:pt idx="111" formatCode="0.00E+00">
                  <c:v>1.4528275067712299E-7</c:v>
                </c:pt>
                <c:pt idx="112" formatCode="0.00E+00">
                  <c:v>1.47872317326795E-7</c:v>
                </c:pt>
                <c:pt idx="113" formatCode="0.00E+00">
                  <c:v>1.5070988753132499E-7</c:v>
                </c:pt>
                <c:pt idx="114" formatCode="0.00E+00">
                  <c:v>1.5354745773585599E-7</c:v>
                </c:pt>
                <c:pt idx="115" formatCode="0.00E+00">
                  <c:v>1.5638502794038699E-7</c:v>
                </c:pt>
                <c:pt idx="116" formatCode="0.00E+00">
                  <c:v>1.5922259814491799E-7</c:v>
                </c:pt>
                <c:pt idx="117" formatCode="0.00E+00">
                  <c:v>1.6206016834944801E-7</c:v>
                </c:pt>
                <c:pt idx="118" formatCode="0.00E+00">
                  <c:v>1.64897738553979E-7</c:v>
                </c:pt>
                <c:pt idx="119" formatCode="0.00E+00">
                  <c:v>1.6773530875851E-7</c:v>
                </c:pt>
                <c:pt idx="120" formatCode="0.00E+00">
                  <c:v>1.7089627945435499E-7</c:v>
                </c:pt>
                <c:pt idx="121" formatCode="0.00E+00">
                  <c:v>1.740572501502E-7</c:v>
                </c:pt>
                <c:pt idx="122" formatCode="0.00E+00">
                  <c:v>1.7721822084604501E-7</c:v>
                </c:pt>
                <c:pt idx="123" formatCode="0.00E+00">
                  <c:v>1.8037919154189E-7</c:v>
                </c:pt>
                <c:pt idx="124" formatCode="0.00E+00">
                  <c:v>1.8354016223773501E-7</c:v>
                </c:pt>
                <c:pt idx="125" formatCode="0.00E+00">
                  <c:v>1.8670113293358E-7</c:v>
                </c:pt>
                <c:pt idx="126" formatCode="0.00E+00">
                  <c:v>1.8986210362942501E-7</c:v>
                </c:pt>
                <c:pt idx="127" formatCode="0.00E+00">
                  <c:v>1.9343226000023799E-7</c:v>
                </c:pt>
                <c:pt idx="128" formatCode="0.00E+00">
                  <c:v>1.9700241637105099E-7</c:v>
                </c:pt>
                <c:pt idx="129" formatCode="0.00E+00">
                  <c:v>2.00572572741864E-7</c:v>
                </c:pt>
                <c:pt idx="130" formatCode="0.00E+00">
                  <c:v>2.0414272911267701E-7</c:v>
                </c:pt>
                <c:pt idx="131" formatCode="0.00E+00">
                  <c:v>2.0771288548348999E-7</c:v>
                </c:pt>
                <c:pt idx="132" formatCode="0.00E+00">
                  <c:v>2.1128304185430299E-7</c:v>
                </c:pt>
                <c:pt idx="133" formatCode="0.00E+00">
                  <c:v>2.14853198225116E-7</c:v>
                </c:pt>
                <c:pt idx="134" formatCode="0.00E+00">
                  <c:v>2.1899375223844799E-7</c:v>
                </c:pt>
                <c:pt idx="135" formatCode="0.00E+00">
                  <c:v>2.2313430625178E-7</c:v>
                </c:pt>
                <c:pt idx="136" formatCode="0.00E+00">
                  <c:v>2.2727486026511199E-7</c:v>
                </c:pt>
                <c:pt idx="137" formatCode="0.00E+00">
                  <c:v>2.3141541427844401E-7</c:v>
                </c:pt>
                <c:pt idx="138" formatCode="0.00E+00">
                  <c:v>2.3555596829177599E-7</c:v>
                </c:pt>
                <c:pt idx="139" formatCode="0.00E+00">
                  <c:v>2.3969652230510798E-7</c:v>
                </c:pt>
                <c:pt idx="140" formatCode="0.00E+00">
                  <c:v>2.43837076318441E-7</c:v>
                </c:pt>
                <c:pt idx="141" formatCode="0.00E+00">
                  <c:v>2.4875783256907002E-7</c:v>
                </c:pt>
                <c:pt idx="142" formatCode="0.00E+00">
                  <c:v>2.5367858881969897E-7</c:v>
                </c:pt>
                <c:pt idx="143" formatCode="0.00E+00">
                  <c:v>2.5859934507032799E-7</c:v>
                </c:pt>
                <c:pt idx="144" formatCode="0.00E+00">
                  <c:v>2.63520101320958E-7</c:v>
                </c:pt>
                <c:pt idx="145" formatCode="0.00E+00">
                  <c:v>2.6844085757158702E-7</c:v>
                </c:pt>
                <c:pt idx="146" formatCode="0.00E+00">
                  <c:v>2.7336161382221598E-7</c:v>
                </c:pt>
                <c:pt idx="147" formatCode="0.00E+00">
                  <c:v>2.7828237007284499E-7</c:v>
                </c:pt>
                <c:pt idx="148" formatCode="0.00E+00">
                  <c:v>2.8433001408471198E-7</c:v>
                </c:pt>
                <c:pt idx="149" formatCode="0.00E+00">
                  <c:v>2.9037765809657802E-7</c:v>
                </c:pt>
                <c:pt idx="150" formatCode="0.00E+00">
                  <c:v>2.9642530210844501E-7</c:v>
                </c:pt>
                <c:pt idx="151" formatCode="0.00E+00">
                  <c:v>3.02472946120311E-7</c:v>
                </c:pt>
                <c:pt idx="152" formatCode="0.00E+00">
                  <c:v>3.0852059013217699E-7</c:v>
                </c:pt>
                <c:pt idx="153" formatCode="0.00E+00">
                  <c:v>3.1456823414404398E-7</c:v>
                </c:pt>
                <c:pt idx="154" formatCode="0.00E+00">
                  <c:v>3.2061587815591002E-7</c:v>
                </c:pt>
                <c:pt idx="155" formatCode="0.00E+00">
                  <c:v>3.2772790752076498E-7</c:v>
                </c:pt>
                <c:pt idx="156" formatCode="0.00E+00">
                  <c:v>3.3483993688561999E-7</c:v>
                </c:pt>
                <c:pt idx="157" formatCode="0.00E+00">
                  <c:v>3.41951966250475E-7</c:v>
                </c:pt>
                <c:pt idx="158" formatCode="0.00E+00">
                  <c:v>3.4906399561533001E-7</c:v>
                </c:pt>
                <c:pt idx="159" formatCode="0.00E+00">
                  <c:v>3.5617602498018502E-7</c:v>
                </c:pt>
                <c:pt idx="160" formatCode="0.00E+00">
                  <c:v>3.6328805434503998E-7</c:v>
                </c:pt>
                <c:pt idx="161" formatCode="0.00E+00">
                  <c:v>3.70400083709895E-7</c:v>
                </c:pt>
                <c:pt idx="162" formatCode="0.00E+00">
                  <c:v>3.78289460549246E-7</c:v>
                </c:pt>
                <c:pt idx="163" formatCode="0.00E+00">
                  <c:v>3.8617883738859701E-7</c:v>
                </c:pt>
                <c:pt idx="164" formatCode="0.00E+00">
                  <c:v>3.9406821422794801E-7</c:v>
                </c:pt>
                <c:pt idx="165" formatCode="0.00E+00">
                  <c:v>4.0195759106729902E-7</c:v>
                </c:pt>
                <c:pt idx="166" formatCode="0.00E+00">
                  <c:v>4.0984696790664997E-7</c:v>
                </c:pt>
                <c:pt idx="167" formatCode="0.00E+00">
                  <c:v>4.1773634474600098E-7</c:v>
                </c:pt>
                <c:pt idx="168" formatCode="0.00E+00">
                  <c:v>4.2562572158535199E-7</c:v>
                </c:pt>
                <c:pt idx="169" formatCode="0.00E+00">
                  <c:v>4.3473843405557301E-7</c:v>
                </c:pt>
                <c:pt idx="170" formatCode="0.00E+00">
                  <c:v>4.4385114652579398E-7</c:v>
                </c:pt>
                <c:pt idx="171" formatCode="0.00E+00">
                  <c:v>4.5296385899601399E-7</c:v>
                </c:pt>
                <c:pt idx="172" formatCode="0.00E+00">
                  <c:v>4.6207657146623501E-7</c:v>
                </c:pt>
                <c:pt idx="173" formatCode="0.00E+00">
                  <c:v>4.7118928393645598E-7</c:v>
                </c:pt>
                <c:pt idx="174" formatCode="0.00E+00">
                  <c:v>4.80301996406676E-7</c:v>
                </c:pt>
                <c:pt idx="175" formatCode="0.00E+00">
                  <c:v>4.8941470887689702E-7</c:v>
                </c:pt>
                <c:pt idx="176" formatCode="0.00E+00">
                  <c:v>4.9852742134711804E-7</c:v>
                </c:pt>
                <c:pt idx="177" formatCode="0.00E+00">
                  <c:v>5.07640133817338E-7</c:v>
                </c:pt>
                <c:pt idx="178" formatCode="0.00E+00">
                  <c:v>5.1675284628755902E-7</c:v>
                </c:pt>
                <c:pt idx="179" formatCode="0.00E+00">
                  <c:v>5.2586555875778004E-7</c:v>
                </c:pt>
                <c:pt idx="180" formatCode="0.00E+00">
                  <c:v>5.3497827122800096E-7</c:v>
                </c:pt>
                <c:pt idx="181" formatCode="0.00E+00">
                  <c:v>5.4409098369822103E-7</c:v>
                </c:pt>
                <c:pt idx="182" formatCode="0.00E+00">
                  <c:v>5.5320369616844205E-7</c:v>
                </c:pt>
                <c:pt idx="183" formatCode="0.00E+00">
                  <c:v>5.6231640863866296E-7</c:v>
                </c:pt>
                <c:pt idx="184" formatCode="0.00E+00">
                  <c:v>5.7142912110888303E-7</c:v>
                </c:pt>
                <c:pt idx="185" formatCode="0.00E+00">
                  <c:v>5.8054183357910405E-7</c:v>
                </c:pt>
                <c:pt idx="186" formatCode="0.00E+00">
                  <c:v>5.8965454604932497E-7</c:v>
                </c:pt>
                <c:pt idx="187" formatCode="0.00E+00">
                  <c:v>5.9876725851954599E-7</c:v>
                </c:pt>
                <c:pt idx="188" formatCode="0.00E+00">
                  <c:v>6.0787997098976595E-7</c:v>
                </c:pt>
                <c:pt idx="189" formatCode="0.00E+00">
                  <c:v>6.1699268345998697E-7</c:v>
                </c:pt>
                <c:pt idx="190" formatCode="0.00E+00">
                  <c:v>6.2610539593020799E-7</c:v>
                </c:pt>
                <c:pt idx="191" formatCode="0.00E+00">
                  <c:v>6.3521810840042796E-7</c:v>
                </c:pt>
                <c:pt idx="192" formatCode="0.00E+00">
                  <c:v>6.4433082087064898E-7</c:v>
                </c:pt>
                <c:pt idx="193" formatCode="0.00E+00">
                  <c:v>6.5344353334087E-7</c:v>
                </c:pt>
                <c:pt idx="194" formatCode="0.00E+00">
                  <c:v>6.6255624581108996E-7</c:v>
                </c:pt>
                <c:pt idx="195" formatCode="0.00E+00">
                  <c:v>6.7166895828131098E-7</c:v>
                </c:pt>
                <c:pt idx="196" formatCode="0.00E+00">
                  <c:v>6.80781670751532E-7</c:v>
                </c:pt>
                <c:pt idx="197" formatCode="0.00E+00">
                  <c:v>6.8989438322175302E-7</c:v>
                </c:pt>
                <c:pt idx="198" formatCode="0.00E+00">
                  <c:v>6.9900709569197299E-7</c:v>
                </c:pt>
                <c:pt idx="199" formatCode="0.00E+00">
                  <c:v>7.0811980816219401E-7</c:v>
                </c:pt>
                <c:pt idx="200" formatCode="0.00E+00">
                  <c:v>7.1723252063241503E-7</c:v>
                </c:pt>
                <c:pt idx="201" formatCode="0.00E+00">
                  <c:v>7.2634523310263499E-7</c:v>
                </c:pt>
                <c:pt idx="202" formatCode="0.00E+00">
                  <c:v>7.3545794557285601E-7</c:v>
                </c:pt>
                <c:pt idx="203" formatCode="0.00E+00">
                  <c:v>7.4457065804307703E-7</c:v>
                </c:pt>
                <c:pt idx="204" formatCode="0.00E+00">
                  <c:v>7.5368337051329699E-7</c:v>
                </c:pt>
                <c:pt idx="205" formatCode="0.00E+00">
                  <c:v>7.6279608298351802E-7</c:v>
                </c:pt>
                <c:pt idx="206" formatCode="0.00E+00">
                  <c:v>7.7190879545373904E-7</c:v>
                </c:pt>
                <c:pt idx="207" formatCode="0.00E+00">
                  <c:v>7.8102150792395995E-7</c:v>
                </c:pt>
                <c:pt idx="208" formatCode="0.00E+00">
                  <c:v>7.9013422039418002E-7</c:v>
                </c:pt>
                <c:pt idx="209" formatCode="0.00E+00">
                  <c:v>7.9924693286440104E-7</c:v>
                </c:pt>
                <c:pt idx="210" formatCode="0.00E+00">
                  <c:v>8.0835964533462196E-7</c:v>
                </c:pt>
                <c:pt idx="211" formatCode="0.00E+00">
                  <c:v>8.1747235780484203E-7</c:v>
                </c:pt>
                <c:pt idx="212" formatCode="0.00E+00">
                  <c:v>8.2658507027506305E-7</c:v>
                </c:pt>
                <c:pt idx="213" formatCode="0.00E+00">
                  <c:v>8.3569778274528396E-7</c:v>
                </c:pt>
                <c:pt idx="214" formatCode="0.00E+00">
                  <c:v>8.4481049521550498E-7</c:v>
                </c:pt>
                <c:pt idx="215" formatCode="0.00E+00">
                  <c:v>8.5392320768572505E-7</c:v>
                </c:pt>
                <c:pt idx="216" formatCode="0.00E+00">
                  <c:v>8.6303592015594597E-7</c:v>
                </c:pt>
                <c:pt idx="217" formatCode="0.00E+00">
                  <c:v>8.7214863262616699E-7</c:v>
                </c:pt>
                <c:pt idx="218" formatCode="0.00E+00">
                  <c:v>8.7964537387116297E-7</c:v>
                </c:pt>
                <c:pt idx="219" formatCode="0.00E+00">
                  <c:v>8.8714211511615896E-7</c:v>
                </c:pt>
                <c:pt idx="220" formatCode="0.00E+00">
                  <c:v>8.94638856361156E-7</c:v>
                </c:pt>
                <c:pt idx="221" formatCode="0.00E+00">
                  <c:v>9.0213559760615199E-7</c:v>
                </c:pt>
                <c:pt idx="222" formatCode="0.00E+00">
                  <c:v>9.0963233885114904E-7</c:v>
                </c:pt>
                <c:pt idx="223" formatCode="0.00E+00">
                  <c:v>9.1712908009614502E-7</c:v>
                </c:pt>
                <c:pt idx="224" formatCode="0.00E+00">
                  <c:v>9.2462582134114101E-7</c:v>
                </c:pt>
                <c:pt idx="225" formatCode="0.00E+00">
                  <c:v>9.3299195186083305E-7</c:v>
                </c:pt>
                <c:pt idx="226" formatCode="0.00E+00">
                  <c:v>9.4135808238052403E-7</c:v>
                </c:pt>
                <c:pt idx="227" formatCode="0.00E+00">
                  <c:v>9.4972421290021597E-7</c:v>
                </c:pt>
                <c:pt idx="228" formatCode="0.00E+00">
                  <c:v>9.5809034341990705E-7</c:v>
                </c:pt>
                <c:pt idx="229" formatCode="0.00E+00">
                  <c:v>9.6645647393959793E-7</c:v>
                </c:pt>
                <c:pt idx="230" formatCode="0.00E+00">
                  <c:v>9.7482260445929008E-7</c:v>
                </c:pt>
                <c:pt idx="231" formatCode="0.00E+00">
                  <c:v>9.8318873497898095E-7</c:v>
                </c:pt>
                <c:pt idx="232" formatCode="0.00E+00">
                  <c:v>9.9155486549867204E-7</c:v>
                </c:pt>
                <c:pt idx="233" formatCode="0.00E+00">
                  <c:v>9.9992099601836397E-7</c:v>
                </c:pt>
                <c:pt idx="234" formatCode="0.00E+00">
                  <c:v>1.00828712653805E-6</c:v>
                </c:pt>
                <c:pt idx="235" formatCode="0.00E+00">
                  <c:v>1.01665325705775E-6</c:v>
                </c:pt>
                <c:pt idx="236" formatCode="0.00E+00">
                  <c:v>1.02501938757744E-6</c:v>
                </c:pt>
                <c:pt idx="237" formatCode="0.00E+00">
                  <c:v>1.03338551809713E-6</c:v>
                </c:pt>
                <c:pt idx="238" formatCode="0.00E+00">
                  <c:v>1.04175164861682E-6</c:v>
                </c:pt>
                <c:pt idx="239" formatCode="0.00E+00">
                  <c:v>1.0501177791365101E-6</c:v>
                </c:pt>
                <c:pt idx="240" formatCode="0.00E+00">
                  <c:v>1.0584839096561999E-6</c:v>
                </c:pt>
                <c:pt idx="241" formatCode="0.00E+00">
                  <c:v>1.0668500401758899E-6</c:v>
                </c:pt>
                <c:pt idx="242" formatCode="0.00E+00">
                  <c:v>1.0752161706955899E-6</c:v>
                </c:pt>
                <c:pt idx="243" formatCode="0.00E+00">
                  <c:v>1.0835823012152799E-6</c:v>
                </c:pt>
                <c:pt idx="244" formatCode="0.00E+00">
                  <c:v>1.09194843173497E-6</c:v>
                </c:pt>
                <c:pt idx="245" formatCode="0.00E+00">
                  <c:v>1.10031456225466E-6</c:v>
                </c:pt>
                <c:pt idx="246" formatCode="0.00E+00">
                  <c:v>1.10868069277435E-6</c:v>
                </c:pt>
                <c:pt idx="247" formatCode="0.00E+00">
                  <c:v>1.1170468232940401E-6</c:v>
                </c:pt>
                <c:pt idx="248" formatCode="0.00E+00">
                  <c:v>1.1254129538137301E-6</c:v>
                </c:pt>
                <c:pt idx="249" formatCode="0.00E+00">
                  <c:v>1.1337790843334199E-6</c:v>
                </c:pt>
                <c:pt idx="250" formatCode="0.00E+00">
                  <c:v>1.1421452148531201E-6</c:v>
                </c:pt>
                <c:pt idx="251" formatCode="0.00E+00">
                  <c:v>1.1505113453728099E-6</c:v>
                </c:pt>
                <c:pt idx="252" formatCode="0.00E+00">
                  <c:v>1.1588774758924999E-6</c:v>
                </c:pt>
                <c:pt idx="253" formatCode="0.00E+00">
                  <c:v>1.16724360641219E-6</c:v>
                </c:pt>
                <c:pt idx="254" formatCode="0.00E+00">
                  <c:v>1.17560973693188E-6</c:v>
                </c:pt>
                <c:pt idx="255" formatCode="0.00E+00">
                  <c:v>1.18397586745157E-6</c:v>
                </c:pt>
                <c:pt idx="256" formatCode="0.00E+00">
                  <c:v>1.1923419979712601E-6</c:v>
                </c:pt>
                <c:pt idx="257" formatCode="0.00E+00">
                  <c:v>1.2007081284909501E-6</c:v>
                </c:pt>
                <c:pt idx="258" formatCode="0.00E+00">
                  <c:v>1.2090742590106501E-6</c:v>
                </c:pt>
                <c:pt idx="259" formatCode="0.00E+00">
                  <c:v>1.2174403895303401E-6</c:v>
                </c:pt>
                <c:pt idx="260" formatCode="0.00E+00">
                  <c:v>1.2258065200500299E-6</c:v>
                </c:pt>
                <c:pt idx="261" formatCode="0.00E+00">
                  <c:v>1.2341726505697199E-6</c:v>
                </c:pt>
                <c:pt idx="262" formatCode="0.00E+00">
                  <c:v>1.24253878108941E-6</c:v>
                </c:pt>
                <c:pt idx="263" formatCode="0.00E+00">
                  <c:v>1.2509049116091E-6</c:v>
                </c:pt>
                <c:pt idx="264" formatCode="0.00E+00">
                  <c:v>1.25927104212879E-6</c:v>
                </c:pt>
                <c:pt idx="265" formatCode="0.00E+00">
                  <c:v>1.26763717264849E-6</c:v>
                </c:pt>
                <c:pt idx="266" formatCode="0.00E+00">
                  <c:v>1.27600330316818E-6</c:v>
                </c:pt>
                <c:pt idx="267" formatCode="0.00E+00">
                  <c:v>1.2843694336878701E-6</c:v>
                </c:pt>
                <c:pt idx="268" formatCode="0.00E+00">
                  <c:v>1.2927355642075601E-6</c:v>
                </c:pt>
                <c:pt idx="269" formatCode="0.00E+00">
                  <c:v>1.3011016947272499E-6</c:v>
                </c:pt>
                <c:pt idx="270" formatCode="0.00E+00">
                  <c:v>1.3094678252469399E-6</c:v>
                </c:pt>
                <c:pt idx="271" formatCode="0.00E+00">
                  <c:v>1.31783395576663E-6</c:v>
                </c:pt>
                <c:pt idx="272" formatCode="0.00E+00">
                  <c:v>1.32620008628632E-6</c:v>
                </c:pt>
                <c:pt idx="273" formatCode="0.00E+00">
                  <c:v>1.33456621680602E-6</c:v>
                </c:pt>
                <c:pt idx="274" formatCode="0.00E+00">
                  <c:v>1.34293234732571E-6</c:v>
                </c:pt>
                <c:pt idx="275" formatCode="0.00E+00">
                  <c:v>1.3512984778454E-6</c:v>
                </c:pt>
                <c:pt idx="276" formatCode="0.00E+00">
                  <c:v>1.3596646083650901E-6</c:v>
                </c:pt>
                <c:pt idx="277" formatCode="0.00E+00">
                  <c:v>1.3680307388847801E-6</c:v>
                </c:pt>
                <c:pt idx="278" formatCode="0.00E+00">
                  <c:v>1.3763968694044699E-6</c:v>
                </c:pt>
                <c:pt idx="279" formatCode="0.00E+00">
                  <c:v>1.3847629999241599E-6</c:v>
                </c:pt>
                <c:pt idx="280" formatCode="0.00E+00">
                  <c:v>1.39312913044385E-6</c:v>
                </c:pt>
                <c:pt idx="281" formatCode="0.00E+00">
                  <c:v>1.40149526096355E-6</c:v>
                </c:pt>
                <c:pt idx="282" formatCode="0.00E+00">
                  <c:v>1.40986139148324E-6</c:v>
                </c:pt>
                <c:pt idx="283" formatCode="0.00E+00">
                  <c:v>1.41822752200293E-6</c:v>
                </c:pt>
                <c:pt idx="284" formatCode="0.00E+00">
                  <c:v>1.42659365252262E-6</c:v>
                </c:pt>
                <c:pt idx="285" formatCode="0.00E+00">
                  <c:v>1.4349597830423101E-6</c:v>
                </c:pt>
                <c:pt idx="286" formatCode="0.00E+00">
                  <c:v>1.4433259135620001E-6</c:v>
                </c:pt>
                <c:pt idx="287" formatCode="0.00E+00">
                  <c:v>1.4516920440816899E-6</c:v>
                </c:pt>
                <c:pt idx="288" formatCode="0.00E+00">
                  <c:v>1.4600581746013899E-6</c:v>
                </c:pt>
                <c:pt idx="289" formatCode="0.00E+00">
                  <c:v>1.4684243051210799E-6</c:v>
                </c:pt>
                <c:pt idx="290" formatCode="0.00E+00">
                  <c:v>1.47679043564077E-6</c:v>
                </c:pt>
                <c:pt idx="291" formatCode="0.00E+00">
                  <c:v>1.48515656616046E-6</c:v>
                </c:pt>
                <c:pt idx="292" formatCode="0.00E+00">
                  <c:v>1.49352269668015E-6</c:v>
                </c:pt>
                <c:pt idx="293" formatCode="0.00E+00">
                  <c:v>1.5018888271998401E-6</c:v>
                </c:pt>
                <c:pt idx="294" formatCode="0.00E+00">
                  <c:v>1.5102549577195301E-6</c:v>
                </c:pt>
                <c:pt idx="295" formatCode="0.00E+00">
                  <c:v>1.5186210882392199E-6</c:v>
                </c:pt>
                <c:pt idx="296" formatCode="0.00E+00">
                  <c:v>1.5269872187589201E-6</c:v>
                </c:pt>
                <c:pt idx="297" formatCode="0.00E+00">
                  <c:v>1.5353533492786099E-6</c:v>
                </c:pt>
                <c:pt idx="298" formatCode="0.00E+00">
                  <c:v>1.5437194797982999E-6</c:v>
                </c:pt>
                <c:pt idx="299" formatCode="0.00E+00">
                  <c:v>1.55208561031799E-6</c:v>
                </c:pt>
                <c:pt idx="300" formatCode="0.00E+00">
                  <c:v>1.56045174083768E-6</c:v>
                </c:pt>
                <c:pt idx="301" formatCode="0.00E+00">
                  <c:v>1.56881787135737E-6</c:v>
                </c:pt>
                <c:pt idx="302" formatCode="0.00E+00">
                  <c:v>1.5771840018770601E-6</c:v>
                </c:pt>
                <c:pt idx="303" formatCode="0.00E+00">
                  <c:v>1.5855501323967501E-6</c:v>
                </c:pt>
                <c:pt idx="304" formatCode="0.00E+00">
                  <c:v>1.5939162629164501E-6</c:v>
                </c:pt>
                <c:pt idx="305" formatCode="0.00E+00">
                  <c:v>1.6022823934361401E-6</c:v>
                </c:pt>
                <c:pt idx="306" formatCode="0.00E+00">
                  <c:v>1.6106485239558299E-6</c:v>
                </c:pt>
                <c:pt idx="307" formatCode="0.00E+00">
                  <c:v>1.6190146544755199E-6</c:v>
                </c:pt>
                <c:pt idx="308" formatCode="0.00E+00">
                  <c:v>1.62738078499521E-6</c:v>
                </c:pt>
                <c:pt idx="309" formatCode="0.00E+00">
                  <c:v>1.6357469155149E-6</c:v>
                </c:pt>
                <c:pt idx="310" formatCode="0.00E+00">
                  <c:v>1.64411304603459E-6</c:v>
                </c:pt>
                <c:pt idx="311" formatCode="0.00E+00">
                  <c:v>1.65247917655429E-6</c:v>
                </c:pt>
                <c:pt idx="312" formatCode="0.00E+00">
                  <c:v>1.66084530707398E-6</c:v>
                </c:pt>
                <c:pt idx="313" formatCode="0.00E+00">
                  <c:v>1.6692114375936701E-6</c:v>
                </c:pt>
                <c:pt idx="314" formatCode="0.00E+00">
                  <c:v>1.6775775681133601E-6</c:v>
                </c:pt>
                <c:pt idx="315" formatCode="0.00E+00">
                  <c:v>1.6859436986330499E-6</c:v>
                </c:pt>
                <c:pt idx="316" formatCode="0.00E+00">
                  <c:v>1.6943098291527399E-6</c:v>
                </c:pt>
                <c:pt idx="317" formatCode="0.00E+00">
                  <c:v>1.70267595967243E-6</c:v>
                </c:pt>
                <c:pt idx="318" formatCode="0.00E+00">
                  <c:v>1.71104209019212E-6</c:v>
                </c:pt>
                <c:pt idx="319" formatCode="0.00E+00">
                  <c:v>1.71940822071182E-6</c:v>
                </c:pt>
                <c:pt idx="320" formatCode="0.00E+00">
                  <c:v>1.72777435123151E-6</c:v>
                </c:pt>
                <c:pt idx="321" formatCode="0.00E+00">
                  <c:v>1.7361404817512E-6</c:v>
                </c:pt>
                <c:pt idx="322" formatCode="0.00E+00">
                  <c:v>1.7445066122708901E-6</c:v>
                </c:pt>
                <c:pt idx="323" formatCode="0.00E+00">
                  <c:v>1.7528727427905801E-6</c:v>
                </c:pt>
                <c:pt idx="324" formatCode="0.00E+00">
                  <c:v>1.7612388733102699E-6</c:v>
                </c:pt>
                <c:pt idx="325" formatCode="0.00E+00">
                  <c:v>1.7696050038299599E-6</c:v>
                </c:pt>
                <c:pt idx="326" formatCode="0.00E+00">
                  <c:v>1.77797113434965E-6</c:v>
                </c:pt>
                <c:pt idx="327" formatCode="0.00E+00">
                  <c:v>1.78633726486935E-6</c:v>
                </c:pt>
                <c:pt idx="328" formatCode="0.00E+00">
                  <c:v>1.79470339538904E-6</c:v>
                </c:pt>
                <c:pt idx="329" formatCode="0.00E+00">
                  <c:v>1.80306952590873E-6</c:v>
                </c:pt>
                <c:pt idx="330" formatCode="0.00E+00">
                  <c:v>1.81143565642842E-6</c:v>
                </c:pt>
                <c:pt idx="331" formatCode="0.00E+00">
                  <c:v>1.8198017869481101E-6</c:v>
                </c:pt>
                <c:pt idx="332" formatCode="0.00E+00">
                  <c:v>1.8281679174678001E-6</c:v>
                </c:pt>
                <c:pt idx="333" formatCode="0.00E+00">
                  <c:v>1.8365340479874899E-6</c:v>
                </c:pt>
                <c:pt idx="334" formatCode="0.00E+00">
                  <c:v>1.8449001785071799E-6</c:v>
                </c:pt>
                <c:pt idx="335" formatCode="0.00E+00">
                  <c:v>1.8532663090268799E-6</c:v>
                </c:pt>
                <c:pt idx="336" formatCode="0.00E+00">
                  <c:v>1.86163243954657E-6</c:v>
                </c:pt>
                <c:pt idx="337" formatCode="0.00E+00">
                  <c:v>1.86999857006626E-6</c:v>
                </c:pt>
                <c:pt idx="338" formatCode="0.00E+00">
                  <c:v>1.87836470058595E-6</c:v>
                </c:pt>
                <c:pt idx="339" formatCode="0.00E+00">
                  <c:v>1.88673083110564E-6</c:v>
                </c:pt>
                <c:pt idx="340" formatCode="0.00E+00">
                  <c:v>1.8950969616253301E-6</c:v>
                </c:pt>
                <c:pt idx="341" formatCode="0.00E+00">
                  <c:v>1.9034630921450199E-6</c:v>
                </c:pt>
                <c:pt idx="342" formatCode="0.00E+00">
                  <c:v>1.9118292226647201E-6</c:v>
                </c:pt>
                <c:pt idx="343" formatCode="0.00E+00">
                  <c:v>1.9201953531844099E-6</c:v>
                </c:pt>
                <c:pt idx="344" formatCode="0.00E+00">
                  <c:v>1.9285614837041001E-6</c:v>
                </c:pt>
                <c:pt idx="345" formatCode="0.00E+00">
                  <c:v>1.93692761422379E-6</c:v>
                </c:pt>
                <c:pt idx="346" formatCode="0.00E+00">
                  <c:v>1.9452937447434802E-6</c:v>
                </c:pt>
                <c:pt idx="347" formatCode="0.00E+00">
                  <c:v>1.95365987526317E-6</c:v>
                </c:pt>
                <c:pt idx="348" formatCode="0.00E+00">
                  <c:v>1.9620260057828598E-6</c:v>
                </c:pt>
                <c:pt idx="349" formatCode="0.00E+00">
                  <c:v>1.9703921363025598E-6</c:v>
                </c:pt>
                <c:pt idx="350" formatCode="0.00E+00">
                  <c:v>1.9787582668222501E-6</c:v>
                </c:pt>
                <c:pt idx="351" formatCode="0.00E+00">
                  <c:v>1.9871243973419399E-6</c:v>
                </c:pt>
                <c:pt idx="352" formatCode="0.00E+00">
                  <c:v>1.9954905278616301E-6</c:v>
                </c:pt>
                <c:pt idx="353" formatCode="0.00E+00">
                  <c:v>2.0038566583813199E-6</c:v>
                </c:pt>
                <c:pt idx="354" formatCode="0.00E+00">
                  <c:v>2.0122227889010102E-6</c:v>
                </c:pt>
                <c:pt idx="355" formatCode="0.00E+00">
                  <c:v>2.0205889194207102E-6</c:v>
                </c:pt>
                <c:pt idx="356" formatCode="0.00E+00">
                  <c:v>2.0289550499404E-6</c:v>
                </c:pt>
                <c:pt idx="357" formatCode="0.00E+00">
                  <c:v>2.0373211804600898E-6</c:v>
                </c:pt>
                <c:pt idx="358" formatCode="0.00E+00">
                  <c:v>2.04568731097978E-6</c:v>
                </c:pt>
                <c:pt idx="359" formatCode="0.00E+00">
                  <c:v>2.0540534414994699E-6</c:v>
                </c:pt>
                <c:pt idx="360" formatCode="0.00E+00">
                  <c:v>2.0624195720191601E-6</c:v>
                </c:pt>
                <c:pt idx="361" formatCode="0.00E+00">
                  <c:v>2.0707857025388499E-6</c:v>
                </c:pt>
                <c:pt idx="362" formatCode="0.00E+00">
                  <c:v>2.0791518330585499E-6</c:v>
                </c:pt>
                <c:pt idx="363" formatCode="0.00E+00">
                  <c:v>2.0875179635782401E-6</c:v>
                </c:pt>
                <c:pt idx="364" formatCode="0.00E+00">
                  <c:v>2.09588409409793E-6</c:v>
                </c:pt>
                <c:pt idx="365" formatCode="0.00E+00">
                  <c:v>2.1042502246176202E-6</c:v>
                </c:pt>
                <c:pt idx="366" formatCode="0.00E+00">
                  <c:v>2.11261635513731E-6</c:v>
                </c:pt>
                <c:pt idx="367" formatCode="0.00E+00">
                  <c:v>2.1209824856569998E-6</c:v>
                </c:pt>
                <c:pt idx="368" formatCode="0.00E+00">
                  <c:v>2.1293486161766901E-6</c:v>
                </c:pt>
                <c:pt idx="369" formatCode="0.00E+00">
                  <c:v>2.13771474669639E-6</c:v>
                </c:pt>
                <c:pt idx="370" formatCode="0.00E+00">
                  <c:v>2.1460808772160799E-6</c:v>
                </c:pt>
                <c:pt idx="371" formatCode="0.00E+00">
                  <c:v>2.1544470077357701E-6</c:v>
                </c:pt>
                <c:pt idx="372" formatCode="0.00E+00">
                  <c:v>2.1628131382554599E-6</c:v>
                </c:pt>
                <c:pt idx="373" formatCode="0.00E+00">
                  <c:v>2.1711792687751502E-6</c:v>
                </c:pt>
                <c:pt idx="374" formatCode="0.00E+00">
                  <c:v>2.17954539929484E-6</c:v>
                </c:pt>
                <c:pt idx="375" formatCode="0.00E+00">
                  <c:v>2.18791152981454E-6</c:v>
                </c:pt>
                <c:pt idx="376" formatCode="0.00E+00">
                  <c:v>2.1962776603342302E-6</c:v>
                </c:pt>
                <c:pt idx="377" formatCode="0.00E+00">
                  <c:v>2.20464379085392E-6</c:v>
                </c:pt>
                <c:pt idx="378" formatCode="0.00E+00">
                  <c:v>2.2130099213736098E-6</c:v>
                </c:pt>
                <c:pt idx="379" formatCode="0.00E+00">
                  <c:v>2.2213760518933001E-6</c:v>
                </c:pt>
                <c:pt idx="380" formatCode="0.00E+00">
                  <c:v>2.2297421824129899E-6</c:v>
                </c:pt>
                <c:pt idx="381" formatCode="0.00E+00">
                  <c:v>2.2381083129326801E-6</c:v>
                </c:pt>
                <c:pt idx="382" formatCode="0.00E+00">
                  <c:v>2.2464744434523801E-6</c:v>
                </c:pt>
                <c:pt idx="383" formatCode="0.00E+00">
                  <c:v>2.2548405739720699E-6</c:v>
                </c:pt>
                <c:pt idx="384" formatCode="0.00E+00">
                  <c:v>2.2632067044917602E-6</c:v>
                </c:pt>
                <c:pt idx="385" formatCode="0.00E+00">
                  <c:v>2.27157283501145E-6</c:v>
                </c:pt>
                <c:pt idx="386" formatCode="0.00E+00">
                  <c:v>2.2799389655311398E-6</c:v>
                </c:pt>
                <c:pt idx="387" formatCode="0.00E+00">
                  <c:v>2.2883050960508301E-6</c:v>
                </c:pt>
                <c:pt idx="388" formatCode="0.00E+00">
                  <c:v>2.29667122657053E-6</c:v>
                </c:pt>
                <c:pt idx="389" formatCode="0.00E+00">
                  <c:v>2.3050373570902199E-6</c:v>
                </c:pt>
                <c:pt idx="390" formatCode="0.00E+00">
                  <c:v>2.3134034876099101E-6</c:v>
                </c:pt>
                <c:pt idx="391" formatCode="0.00E+00">
                  <c:v>2.3203497537093702E-6</c:v>
                </c:pt>
                <c:pt idx="392" formatCode="0.00E+00">
                  <c:v>2.3272960198088299E-6</c:v>
                </c:pt>
                <c:pt idx="393" formatCode="0.00E+00">
                  <c:v>2.3342422859082899E-6</c:v>
                </c:pt>
                <c:pt idx="394" formatCode="0.00E+00">
                  <c:v>2.34118855200775E-6</c:v>
                </c:pt>
                <c:pt idx="395" formatCode="0.00E+00">
                  <c:v>2.3481348181072101E-6</c:v>
                </c:pt>
                <c:pt idx="396" formatCode="0.00E+00">
                  <c:v>2.3550810842066698E-6</c:v>
                </c:pt>
                <c:pt idx="397" formatCode="0.00E+00">
                  <c:v>2.3620273503061299E-6</c:v>
                </c:pt>
                <c:pt idx="398" formatCode="0.00E+00">
                  <c:v>2.36897361640559E-6</c:v>
                </c:pt>
                <c:pt idx="399" formatCode="0.00E+00">
                  <c:v>2.3759198825050501E-6</c:v>
                </c:pt>
                <c:pt idx="400" formatCode="0.00E+00">
                  <c:v>2.3828661486045102E-6</c:v>
                </c:pt>
                <c:pt idx="401" formatCode="0.00E+00">
                  <c:v>2.3898124147039698E-6</c:v>
                </c:pt>
                <c:pt idx="402" formatCode="0.00E+00">
                  <c:v>2.3967586808034299E-6</c:v>
                </c:pt>
                <c:pt idx="403" formatCode="0.00E+00">
                  <c:v>2.40370494690289E-6</c:v>
                </c:pt>
                <c:pt idx="404" formatCode="0.00E+00">
                  <c:v>2.4106512130023598E-6</c:v>
                </c:pt>
                <c:pt idx="405" formatCode="0.00E+00">
                  <c:v>2.4175974791018199E-6</c:v>
                </c:pt>
                <c:pt idx="406" formatCode="0.00E+00">
                  <c:v>2.42454374520128E-6</c:v>
                </c:pt>
                <c:pt idx="407" formatCode="0.00E+00">
                  <c:v>2.4314900113007401E-6</c:v>
                </c:pt>
                <c:pt idx="408" formatCode="0.00E+00">
                  <c:v>2.4384362774002002E-6</c:v>
                </c:pt>
                <c:pt idx="409" formatCode="0.00E+00">
                  <c:v>2.4453825434996599E-6</c:v>
                </c:pt>
                <c:pt idx="410" formatCode="0.00E+00">
                  <c:v>2.45232880959912E-6</c:v>
                </c:pt>
                <c:pt idx="411" formatCode="0.00E+00">
                  <c:v>2.4592750756985801E-6</c:v>
                </c:pt>
                <c:pt idx="412" formatCode="0.00E+00">
                  <c:v>2.4662213417980401E-6</c:v>
                </c:pt>
                <c:pt idx="413" formatCode="0.00E+00">
                  <c:v>2.4731676078974998E-6</c:v>
                </c:pt>
                <c:pt idx="414" formatCode="0.00E+00">
                  <c:v>2.4801138739969599E-6</c:v>
                </c:pt>
                <c:pt idx="415" formatCode="0.00E+00">
                  <c:v>2.48706014009642E-6</c:v>
                </c:pt>
                <c:pt idx="416" formatCode="0.00E+00">
                  <c:v>2.4940064061958801E-6</c:v>
                </c:pt>
                <c:pt idx="417" formatCode="0.00E+00">
                  <c:v>2.5009526722953402E-6</c:v>
                </c:pt>
                <c:pt idx="418" formatCode="0.00E+00">
                  <c:v>2.5078989383947998E-6</c:v>
                </c:pt>
                <c:pt idx="419" formatCode="0.00E+00">
                  <c:v>2.5148452044942599E-6</c:v>
                </c:pt>
                <c:pt idx="420" formatCode="0.00E+00">
                  <c:v>2.52179147059372E-6</c:v>
                </c:pt>
                <c:pt idx="421" formatCode="0.00E+00">
                  <c:v>2.5287377366931801E-6</c:v>
                </c:pt>
                <c:pt idx="422" formatCode="0.00E+00">
                  <c:v>2.5356840027926398E-6</c:v>
                </c:pt>
                <c:pt idx="423" formatCode="0.00E+00">
                  <c:v>2.54263026889211E-6</c:v>
                </c:pt>
                <c:pt idx="424" formatCode="0.00E+00">
                  <c:v>2.5495765349915701E-6</c:v>
                </c:pt>
                <c:pt idx="425" formatCode="0.00E+00">
                  <c:v>2.5565228010910298E-6</c:v>
                </c:pt>
                <c:pt idx="426" formatCode="0.00E+00">
                  <c:v>2.5634690671904899E-6</c:v>
                </c:pt>
                <c:pt idx="427" formatCode="0.00E+00">
                  <c:v>2.57041533328995E-6</c:v>
                </c:pt>
                <c:pt idx="428" formatCode="0.00E+00">
                  <c:v>2.5774800984404998E-6</c:v>
                </c:pt>
                <c:pt idx="429" formatCode="0.00E+00">
                  <c:v>2.5845448635910501E-6</c:v>
                </c:pt>
                <c:pt idx="430" formatCode="0.00E+00">
                  <c:v>2.5916096287415999E-6</c:v>
                </c:pt>
                <c:pt idx="431" formatCode="0.00E+00">
                  <c:v>2.5986743938921599E-6</c:v>
                </c:pt>
                <c:pt idx="432" formatCode="0.00E+00">
                  <c:v>2.6057391590427101E-6</c:v>
                </c:pt>
                <c:pt idx="433" formatCode="0.00E+00">
                  <c:v>2.6128039241932599E-6</c:v>
                </c:pt>
                <c:pt idx="434" formatCode="0.00E+00">
                  <c:v>2.6198686893438102E-6</c:v>
                </c:pt>
                <c:pt idx="435" formatCode="0.00E+00">
                  <c:v>2.6277725532981602E-6</c:v>
                </c:pt>
                <c:pt idx="436" formatCode="0.00E+00">
                  <c:v>2.6356764172525E-6</c:v>
                </c:pt>
                <c:pt idx="437" formatCode="0.00E+00">
                  <c:v>2.64358028120685E-6</c:v>
                </c:pt>
                <c:pt idx="438" formatCode="0.00E+00">
                  <c:v>2.6514841451611899E-6</c:v>
                </c:pt>
                <c:pt idx="439" formatCode="0.00E+00">
                  <c:v>2.6593880091155399E-6</c:v>
                </c:pt>
                <c:pt idx="440" formatCode="0.00E+00">
                  <c:v>2.6672918730698801E-6</c:v>
                </c:pt>
                <c:pt idx="441" formatCode="0.00E+00">
                  <c:v>2.6751957370242301E-6</c:v>
                </c:pt>
                <c:pt idx="442" formatCode="0.00E+00">
                  <c:v>2.6816608573496301E-6</c:v>
                </c:pt>
                <c:pt idx="443" formatCode="0.00E+00">
                  <c:v>2.68812597767503E-6</c:v>
                </c:pt>
                <c:pt idx="444" formatCode="0.00E+00">
                  <c:v>2.69459109800043E-6</c:v>
                </c:pt>
                <c:pt idx="445" formatCode="0.00E+00">
                  <c:v>2.7010562183258299E-6</c:v>
                </c:pt>
                <c:pt idx="446" formatCode="0.00E+00">
                  <c:v>2.7075213386512299E-6</c:v>
                </c:pt>
                <c:pt idx="447" formatCode="0.00E+00">
                  <c:v>2.7139864589766298E-6</c:v>
                </c:pt>
                <c:pt idx="448" formatCode="0.00E+00">
                  <c:v>2.72045157930202E-6</c:v>
                </c:pt>
                <c:pt idx="449" formatCode="0.00E+00">
                  <c:v>2.72691669962742E-6</c:v>
                </c:pt>
                <c:pt idx="450" formatCode="0.00E+00">
                  <c:v>2.7333818199528199E-6</c:v>
                </c:pt>
                <c:pt idx="451" formatCode="0.00E+00">
                  <c:v>2.7398469402782199E-6</c:v>
                </c:pt>
                <c:pt idx="452" formatCode="0.00E+00">
                  <c:v>2.7463120606036198E-6</c:v>
                </c:pt>
                <c:pt idx="453" formatCode="0.00E+00">
                  <c:v>2.7527771809290202E-6</c:v>
                </c:pt>
                <c:pt idx="454" formatCode="0.00E+00">
                  <c:v>2.7592423012544201E-6</c:v>
                </c:pt>
                <c:pt idx="455" formatCode="0.00E+00">
                  <c:v>2.7657074215798201E-6</c:v>
                </c:pt>
                <c:pt idx="456" formatCode="0.00E+00">
                  <c:v>2.77217254190522E-6</c:v>
                </c:pt>
                <c:pt idx="457" formatCode="0.00E+00">
                  <c:v>2.77863766223062E-6</c:v>
                </c:pt>
                <c:pt idx="458" formatCode="0.00E+00">
                  <c:v>2.7851027825560199E-6</c:v>
                </c:pt>
                <c:pt idx="459" formatCode="0.00E+00">
                  <c:v>2.7915679028814199E-6</c:v>
                </c:pt>
                <c:pt idx="460" formatCode="0.00E+00">
                  <c:v>2.7980330232068198E-6</c:v>
                </c:pt>
                <c:pt idx="461" formatCode="0.00E+00">
                  <c:v>2.8044981435322202E-6</c:v>
                </c:pt>
                <c:pt idx="462" formatCode="0.00E+00">
                  <c:v>2.8109632638576201E-6</c:v>
                </c:pt>
                <c:pt idx="463" formatCode="0.00E+00">
                  <c:v>2.8174283841830201E-6</c:v>
                </c:pt>
                <c:pt idx="464" formatCode="0.00E+00">
                  <c:v>2.82389350450842E-6</c:v>
                </c:pt>
                <c:pt idx="465" formatCode="0.00E+00">
                  <c:v>2.83035862483382E-6</c:v>
                </c:pt>
                <c:pt idx="466" formatCode="0.00E+00">
                  <c:v>2.8368237451592199E-6</c:v>
                </c:pt>
                <c:pt idx="467" formatCode="0.00E+00">
                  <c:v>2.8432888654846198E-6</c:v>
                </c:pt>
                <c:pt idx="468" formatCode="0.00E+00">
                  <c:v>2.8497539858100198E-6</c:v>
                </c:pt>
                <c:pt idx="469" formatCode="0.00E+00">
                  <c:v>2.85621910613541E-6</c:v>
                </c:pt>
                <c:pt idx="470" formatCode="0.00E+00">
                  <c:v>2.8626842264608099E-6</c:v>
                </c:pt>
                <c:pt idx="471" formatCode="0.00E+00">
                  <c:v>2.8691493467862099E-6</c:v>
                </c:pt>
                <c:pt idx="472" formatCode="0.00E+00">
                  <c:v>2.8756144671116098E-6</c:v>
                </c:pt>
                <c:pt idx="473" formatCode="0.00E+00">
                  <c:v>2.8820795874370102E-6</c:v>
                </c:pt>
                <c:pt idx="474" formatCode="0.00E+00">
                  <c:v>2.8885447077624102E-6</c:v>
                </c:pt>
                <c:pt idx="475" formatCode="0.00E+00">
                  <c:v>2.8950537851502399E-6</c:v>
                </c:pt>
                <c:pt idx="476" formatCode="0.00E+00">
                  <c:v>2.9015628625380599E-6</c:v>
                </c:pt>
                <c:pt idx="477" formatCode="0.00E+00">
                  <c:v>2.90807193992588E-6</c:v>
                </c:pt>
                <c:pt idx="478" formatCode="0.00E+00">
                  <c:v>2.9145810173137E-6</c:v>
                </c:pt>
                <c:pt idx="479" formatCode="0.00E+00">
                  <c:v>2.9210900947015302E-6</c:v>
                </c:pt>
                <c:pt idx="480" formatCode="0.00E+00">
                  <c:v>2.9275991720893498E-6</c:v>
                </c:pt>
                <c:pt idx="481" formatCode="0.00E+00">
                  <c:v>2.9341082494771698E-6</c:v>
                </c:pt>
                <c:pt idx="482" formatCode="0.00E+00">
                  <c:v>2.94183301918312E-6</c:v>
                </c:pt>
                <c:pt idx="483" formatCode="0.00E+00">
                  <c:v>2.94955778888908E-6</c:v>
                </c:pt>
                <c:pt idx="484" formatCode="0.00E+00">
                  <c:v>2.9572825585950301E-6</c:v>
                </c:pt>
                <c:pt idx="485" formatCode="0.00E+00">
                  <c:v>2.9636488344595198E-6</c:v>
                </c:pt>
                <c:pt idx="486" formatCode="0.00E+00">
                  <c:v>2.9700151103240099E-6</c:v>
                </c:pt>
                <c:pt idx="487" formatCode="0.00E+00">
                  <c:v>2.9763813861885102E-6</c:v>
                </c:pt>
                <c:pt idx="488" formatCode="0.00E+00">
                  <c:v>2.9827476620529998E-6</c:v>
                </c:pt>
                <c:pt idx="489" formatCode="0.00E+00">
                  <c:v>2.9891139379174899E-6</c:v>
                </c:pt>
                <c:pt idx="490" formatCode="0.00E+00">
                  <c:v>2.99548021378198E-6</c:v>
                </c:pt>
                <c:pt idx="491" formatCode="0.00E+00">
                  <c:v>3.0018464896464799E-6</c:v>
                </c:pt>
                <c:pt idx="492" formatCode="0.00E+00">
                  <c:v>3.00821276551097E-6</c:v>
                </c:pt>
                <c:pt idx="493" formatCode="0.00E+00">
                  <c:v>3.0145790413754601E-6</c:v>
                </c:pt>
                <c:pt idx="494" formatCode="0.00E+00">
                  <c:v>3.0209453172399502E-6</c:v>
                </c:pt>
                <c:pt idx="495" formatCode="0.00E+00">
                  <c:v>3.02731159310445E-6</c:v>
                </c:pt>
                <c:pt idx="496" formatCode="0.00E+00">
                  <c:v>3.0336778689689401E-6</c:v>
                </c:pt>
                <c:pt idx="497" formatCode="0.00E+00">
                  <c:v>3.0400441448334302E-6</c:v>
                </c:pt>
                <c:pt idx="498" formatCode="0.00E+00">
                  <c:v>3.0464104206979199E-6</c:v>
                </c:pt>
                <c:pt idx="499" formatCode="0.00E+00">
                  <c:v>3.0527766965624201E-6</c:v>
                </c:pt>
                <c:pt idx="500" formatCode="0.00E+00">
                  <c:v>3.0591429724269102E-6</c:v>
                </c:pt>
                <c:pt idx="501" formatCode="0.00E+00">
                  <c:v>3.0655092482913999E-6</c:v>
                </c:pt>
                <c:pt idx="502" formatCode="0.00E+00">
                  <c:v>3.07187552415589E-6</c:v>
                </c:pt>
                <c:pt idx="503" formatCode="0.00E+00">
                  <c:v>3.0782418000203898E-6</c:v>
                </c:pt>
                <c:pt idx="504" formatCode="0.00E+00">
                  <c:v>3.0846080758848799E-6</c:v>
                </c:pt>
                <c:pt idx="505" formatCode="0.00E+00">
                  <c:v>3.09097435174937E-6</c:v>
                </c:pt>
                <c:pt idx="506" formatCode="0.00E+00">
                  <c:v>3.0973406276138698E-6</c:v>
                </c:pt>
                <c:pt idx="507" formatCode="0.00E+00">
                  <c:v>3.1037069034783599E-6</c:v>
                </c:pt>
                <c:pt idx="508" formatCode="0.00E+00">
                  <c:v>3.11007317934285E-6</c:v>
                </c:pt>
                <c:pt idx="509" formatCode="0.00E+00">
                  <c:v>3.1164394552073401E-6</c:v>
                </c:pt>
                <c:pt idx="510" formatCode="0.00E+00">
                  <c:v>3.1228195091989701E-6</c:v>
                </c:pt>
                <c:pt idx="511" formatCode="0.00E+00">
                  <c:v>3.1291995631906E-6</c:v>
                </c:pt>
                <c:pt idx="512" formatCode="0.00E+00">
                  <c:v>3.1355796171822198E-6</c:v>
                </c:pt>
                <c:pt idx="513" formatCode="0.00E+00">
                  <c:v>3.1419596711738502E-6</c:v>
                </c:pt>
                <c:pt idx="514" formatCode="0.00E+00">
                  <c:v>3.14833972516547E-6</c:v>
                </c:pt>
                <c:pt idx="515" formatCode="0.00E+00">
                  <c:v>3.1547197791571E-6</c:v>
                </c:pt>
                <c:pt idx="516" formatCode="0.00E+00">
                  <c:v>3.1610998331487299E-6</c:v>
                </c:pt>
                <c:pt idx="517" formatCode="0.00E+00">
                  <c:v>3.1684284022802399E-6</c:v>
                </c:pt>
                <c:pt idx="518" formatCode="0.00E+00">
                  <c:v>3.1757569714117499E-6</c:v>
                </c:pt>
                <c:pt idx="519" formatCode="0.00E+00">
                  <c:v>3.1830855405432701E-6</c:v>
                </c:pt>
                <c:pt idx="520" formatCode="0.00E+00">
                  <c:v>3.1904141096747801E-6</c:v>
                </c:pt>
                <c:pt idx="521" formatCode="0.00E+00">
                  <c:v>3.1977426788062999E-6</c:v>
                </c:pt>
                <c:pt idx="522" formatCode="0.00E+00">
                  <c:v>3.2050712479378099E-6</c:v>
                </c:pt>
                <c:pt idx="523" formatCode="0.00E+00">
                  <c:v>3.2123998170693199E-6</c:v>
                </c:pt>
                <c:pt idx="524" formatCode="0.00E+00">
                  <c:v>3.2197283862008401E-6</c:v>
                </c:pt>
                <c:pt idx="525" formatCode="0.00E+00">
                  <c:v>3.2270569553323501E-6</c:v>
                </c:pt>
                <c:pt idx="526" formatCode="0.00E+00">
                  <c:v>3.2343855244638601E-6</c:v>
                </c:pt>
                <c:pt idx="527" formatCode="0.00E+00">
                  <c:v>3.2417140935953799E-6</c:v>
                </c:pt>
                <c:pt idx="528" formatCode="0.00E+00">
                  <c:v>3.2490426627268899E-6</c:v>
                </c:pt>
                <c:pt idx="529" formatCode="0.00E+00">
                  <c:v>3.2563712318584101E-6</c:v>
                </c:pt>
                <c:pt idx="530" formatCode="0.00E+00">
                  <c:v>3.2636998009899201E-6</c:v>
                </c:pt>
                <c:pt idx="531" formatCode="0.00E+00">
                  <c:v>3.2710283701214301E-6</c:v>
                </c:pt>
                <c:pt idx="532" formatCode="0.00E+00">
                  <c:v>3.2783569392529499E-6</c:v>
                </c:pt>
                <c:pt idx="533" formatCode="0.00E+00">
                  <c:v>3.2856855083844599E-6</c:v>
                </c:pt>
                <c:pt idx="534" formatCode="0.00E+00">
                  <c:v>3.2930140775159801E-6</c:v>
                </c:pt>
                <c:pt idx="535" formatCode="0.00E+00">
                  <c:v>3.3003426466474901E-6</c:v>
                </c:pt>
                <c:pt idx="536" formatCode="0.00E+00">
                  <c:v>3.3076712157790001E-6</c:v>
                </c:pt>
                <c:pt idx="537" formatCode="0.00E+00">
                  <c:v>3.3149997849105198E-6</c:v>
                </c:pt>
                <c:pt idx="538" formatCode="0.00E+00">
                  <c:v>3.3223283540420299E-6</c:v>
                </c:pt>
                <c:pt idx="539" formatCode="0.00E+00">
                  <c:v>3.3296569231735399E-6</c:v>
                </c:pt>
                <c:pt idx="540" formatCode="0.00E+00">
                  <c:v>3.3369854923050601E-6</c:v>
                </c:pt>
                <c:pt idx="541" formatCode="0.00E+00">
                  <c:v>3.3443140614365701E-6</c:v>
                </c:pt>
                <c:pt idx="542" formatCode="0.00E+00">
                  <c:v>3.3516426305680898E-6</c:v>
                </c:pt>
                <c:pt idx="543" formatCode="0.00E+00">
                  <c:v>3.3589711996995998E-6</c:v>
                </c:pt>
                <c:pt idx="544" formatCode="0.00E+00">
                  <c:v>3.3662997688311099E-6</c:v>
                </c:pt>
                <c:pt idx="545" formatCode="0.00E+00">
                  <c:v>3.37362833796263E-6</c:v>
                </c:pt>
                <c:pt idx="546" formatCode="0.00E+00">
                  <c:v>3.3797217710930299E-6</c:v>
                </c:pt>
                <c:pt idx="547" formatCode="0.00E+00">
                  <c:v>3.38581520422344E-6</c:v>
                </c:pt>
                <c:pt idx="548" formatCode="0.00E+00">
                  <c:v>3.3919086373538399E-6</c:v>
                </c:pt>
                <c:pt idx="549" formatCode="0.00E+00">
                  <c:v>3.39800207048425E-6</c:v>
                </c:pt>
                <c:pt idx="550" formatCode="0.00E+00">
                  <c:v>3.4040955036146499E-6</c:v>
                </c:pt>
                <c:pt idx="551" formatCode="0.00E+00">
                  <c:v>3.41018893674506E-6</c:v>
                </c:pt>
                <c:pt idx="552" formatCode="0.00E+00">
                  <c:v>3.4162823698754599E-6</c:v>
                </c:pt>
                <c:pt idx="553" formatCode="0.00E+00">
                  <c:v>3.42237580300587E-6</c:v>
                </c:pt>
                <c:pt idx="554" formatCode="0.00E+00">
                  <c:v>3.4284692361362699E-6</c:v>
                </c:pt>
                <c:pt idx="555" formatCode="0.00E+00">
                  <c:v>3.43456266926668E-6</c:v>
                </c:pt>
                <c:pt idx="556" formatCode="0.00E+00">
                  <c:v>3.4406561023970799E-6</c:v>
                </c:pt>
                <c:pt idx="557" formatCode="0.00E+00">
                  <c:v>3.44674953552749E-6</c:v>
                </c:pt>
                <c:pt idx="558" formatCode="0.00E+00">
                  <c:v>3.4528429686578899E-6</c:v>
                </c:pt>
                <c:pt idx="559" formatCode="0.00E+00">
                  <c:v>3.4589364017882999E-6</c:v>
                </c:pt>
                <c:pt idx="560" formatCode="0.00E+00">
                  <c:v>3.4650298349186999E-6</c:v>
                </c:pt>
                <c:pt idx="561" formatCode="0.00E+00">
                  <c:v>3.4700976211490898E-6</c:v>
                </c:pt>
                <c:pt idx="562" formatCode="0.00E+00">
                  <c:v>3.4751654073794798E-6</c:v>
                </c:pt>
                <c:pt idx="563" formatCode="0.00E+00">
                  <c:v>3.4802331936098698E-6</c:v>
                </c:pt>
                <c:pt idx="564" formatCode="0.00E+00">
                  <c:v>3.4853009798402598E-6</c:v>
                </c:pt>
                <c:pt idx="565" formatCode="0.00E+00">
                  <c:v>3.4903687660706498E-6</c:v>
                </c:pt>
                <c:pt idx="566" formatCode="0.00E+00">
                  <c:v>3.4954365523010398E-6</c:v>
                </c:pt>
                <c:pt idx="567" formatCode="0.00E+00">
                  <c:v>3.5005043385314298E-6</c:v>
                </c:pt>
                <c:pt idx="568" formatCode="0.00E+00">
                  <c:v>3.5055721247618202E-6</c:v>
                </c:pt>
                <c:pt idx="569" formatCode="0.00E+00">
                  <c:v>3.5106399109922102E-6</c:v>
                </c:pt>
                <c:pt idx="570" formatCode="0.00E+00">
                  <c:v>3.5157076972226002E-6</c:v>
                </c:pt>
                <c:pt idx="571" formatCode="0.00E+00">
                  <c:v>3.5207754834529902E-6</c:v>
                </c:pt>
                <c:pt idx="572" formatCode="0.00E+00">
                  <c:v>3.5258432696833802E-6</c:v>
                </c:pt>
                <c:pt idx="573" formatCode="0.00E+00">
                  <c:v>3.5309110559137702E-6</c:v>
                </c:pt>
                <c:pt idx="574" formatCode="0.00E+00">
                  <c:v>3.5359788421441602E-6</c:v>
                </c:pt>
                <c:pt idx="575" formatCode="0.00E+00">
                  <c:v>3.5410466283745501E-6</c:v>
                </c:pt>
                <c:pt idx="576" formatCode="0.00E+00">
                  <c:v>3.5461144146049401E-6</c:v>
                </c:pt>
                <c:pt idx="577" formatCode="0.00E+00">
                  <c:v>3.55118220083532E-6</c:v>
                </c:pt>
                <c:pt idx="578" formatCode="0.00E+00">
                  <c:v>3.55624998706571E-6</c:v>
                </c:pt>
                <c:pt idx="579" formatCode="0.00E+00">
                  <c:v>3.5613177732960999E-6</c:v>
                </c:pt>
                <c:pt idx="580" formatCode="0.00E+00">
                  <c:v>3.5663855595264899E-6</c:v>
                </c:pt>
                <c:pt idx="581" formatCode="0.00E+00">
                  <c:v>3.5714533457568799E-6</c:v>
                </c:pt>
                <c:pt idx="582" formatCode="0.00E+00">
                  <c:v>3.5765211319872699E-6</c:v>
                </c:pt>
                <c:pt idx="583" formatCode="0.00E+00">
                  <c:v>3.5815889182176599E-6</c:v>
                </c:pt>
                <c:pt idx="584" formatCode="0.00E+00">
                  <c:v>3.5866567044480499E-6</c:v>
                </c:pt>
                <c:pt idx="585" formatCode="0.00E+00">
                  <c:v>3.5917244906784399E-6</c:v>
                </c:pt>
                <c:pt idx="586" formatCode="0.00E+00">
                  <c:v>3.5967922769088299E-6</c:v>
                </c:pt>
                <c:pt idx="587" formatCode="0.00E+00">
                  <c:v>3.6018600631392199E-6</c:v>
                </c:pt>
                <c:pt idx="588" formatCode="0.00E+00">
                  <c:v>3.6069278493696099E-6</c:v>
                </c:pt>
                <c:pt idx="589" formatCode="0.00E+00">
                  <c:v>3.6119956355999999E-6</c:v>
                </c:pt>
                <c:pt idx="590" formatCode="0.00E+00">
                  <c:v>3.6170634218303898E-6</c:v>
                </c:pt>
                <c:pt idx="591" formatCode="0.00E+00">
                  <c:v>3.6221312080607798E-6</c:v>
                </c:pt>
                <c:pt idx="592" formatCode="0.00E+00">
                  <c:v>3.6271989942911698E-6</c:v>
                </c:pt>
                <c:pt idx="593" formatCode="0.00E+00">
                  <c:v>3.6322667805215598E-6</c:v>
                </c:pt>
                <c:pt idx="594" formatCode="0.00E+00">
                  <c:v>3.6364494679399499E-6</c:v>
                </c:pt>
                <c:pt idx="595" formatCode="0.00E+00">
                  <c:v>3.64063215535834E-6</c:v>
                </c:pt>
                <c:pt idx="596" formatCode="0.00E+00">
                  <c:v>3.6448148427767301E-6</c:v>
                </c:pt>
                <c:pt idx="597" formatCode="0.00E+00">
                  <c:v>3.64899753019513E-6</c:v>
                </c:pt>
                <c:pt idx="598" formatCode="0.00E+00">
                  <c:v>3.6531802176135201E-6</c:v>
                </c:pt>
                <c:pt idx="599" formatCode="0.00E+00">
                  <c:v>3.6573629050319102E-6</c:v>
                </c:pt>
                <c:pt idx="600" formatCode="0.00E+00">
                  <c:v>3.6615455924502999E-6</c:v>
                </c:pt>
                <c:pt idx="601" formatCode="0.00E+00">
                  <c:v>3.6662384022405302E-6</c:v>
                </c:pt>
                <c:pt idx="602" formatCode="0.00E+00">
                  <c:v>3.67093121203076E-6</c:v>
                </c:pt>
                <c:pt idx="603" formatCode="0.00E+00">
                  <c:v>3.6756240218209899E-6</c:v>
                </c:pt>
                <c:pt idx="604" formatCode="0.00E+00">
                  <c:v>3.68031683161121E-6</c:v>
                </c:pt>
                <c:pt idx="605" formatCode="0.00E+00">
                  <c:v>3.6850096414014398E-6</c:v>
                </c:pt>
                <c:pt idx="606" formatCode="0.00E+00">
                  <c:v>3.6897024511916701E-6</c:v>
                </c:pt>
                <c:pt idx="607" formatCode="0.00E+00">
                  <c:v>3.6943952609818898E-6</c:v>
                </c:pt>
                <c:pt idx="608" formatCode="0.00E+00">
                  <c:v>3.6992912515685099E-6</c:v>
                </c:pt>
                <c:pt idx="609" formatCode="0.00E+00">
                  <c:v>3.70418724215513E-6</c:v>
                </c:pt>
                <c:pt idx="610" formatCode="0.00E+00">
                  <c:v>3.7090832327417501E-6</c:v>
                </c:pt>
                <c:pt idx="611" formatCode="0.00E+00">
                  <c:v>3.7139792233283799E-6</c:v>
                </c:pt>
                <c:pt idx="612" formatCode="0.00E+00">
                  <c:v>3.718875213915E-6</c:v>
                </c:pt>
                <c:pt idx="613" formatCode="0.00E+00">
                  <c:v>3.7237712045016201E-6</c:v>
                </c:pt>
                <c:pt idx="614" formatCode="0.00E+00">
                  <c:v>3.7286671950882402E-6</c:v>
                </c:pt>
                <c:pt idx="615" formatCode="0.00E+00">
                  <c:v>3.73383653026654E-6</c:v>
                </c:pt>
                <c:pt idx="616" formatCode="0.00E+00">
                  <c:v>3.73900586544485E-6</c:v>
                </c:pt>
                <c:pt idx="617" formatCode="0.00E+00">
                  <c:v>3.7441752006231599E-6</c:v>
                </c:pt>
                <c:pt idx="618" formatCode="0.00E+00">
                  <c:v>3.7493445358014602E-6</c:v>
                </c:pt>
                <c:pt idx="619" formatCode="0.00E+00">
                  <c:v>3.7545138709797701E-6</c:v>
                </c:pt>
                <c:pt idx="620" formatCode="0.00E+00">
                  <c:v>3.7596832061580699E-6</c:v>
                </c:pt>
                <c:pt idx="621" formatCode="0.00E+00">
                  <c:v>3.7648525413363799E-6</c:v>
                </c:pt>
                <c:pt idx="622" formatCode="0.00E+00">
                  <c:v>3.7707061656296E-6</c:v>
                </c:pt>
                <c:pt idx="623" formatCode="0.00E+00">
                  <c:v>3.7765597899228298E-6</c:v>
                </c:pt>
                <c:pt idx="624" formatCode="0.00E+00">
                  <c:v>3.7824134142160499E-6</c:v>
                </c:pt>
                <c:pt idx="625" formatCode="0.00E+00">
                  <c:v>3.78826703850927E-6</c:v>
                </c:pt>
                <c:pt idx="626" formatCode="0.00E+00">
                  <c:v>3.79412066280249E-6</c:v>
                </c:pt>
                <c:pt idx="627" formatCode="0.00E+00">
                  <c:v>3.7999742870957101E-6</c:v>
                </c:pt>
                <c:pt idx="628" formatCode="0.00E+00">
                  <c:v>3.8058279113889399E-6</c:v>
                </c:pt>
                <c:pt idx="629" formatCode="0.00E+00">
                  <c:v>3.8120438516770301E-6</c:v>
                </c:pt>
                <c:pt idx="630" formatCode="0.00E+00">
                  <c:v>3.8182597919651304E-6</c:v>
                </c:pt>
                <c:pt idx="631" formatCode="0.00E+00">
                  <c:v>3.8244757322532197E-6</c:v>
                </c:pt>
                <c:pt idx="632" formatCode="0.00E+00">
                  <c:v>3.83069167254132E-6</c:v>
                </c:pt>
                <c:pt idx="633" formatCode="0.00E+00">
                  <c:v>3.8369076128294203E-6</c:v>
                </c:pt>
                <c:pt idx="634" formatCode="0.00E+00">
                  <c:v>3.8431235531175096E-6</c:v>
                </c:pt>
                <c:pt idx="635" formatCode="0.00E+00">
                  <c:v>3.84827646981737E-6</c:v>
                </c:pt>
                <c:pt idx="636" formatCode="0.00E+00">
                  <c:v>3.8534293865172304E-6</c:v>
                </c:pt>
                <c:pt idx="637" formatCode="0.00E+00">
                  <c:v>3.85858230321709E-6</c:v>
                </c:pt>
                <c:pt idx="638" formatCode="0.00E+00">
                  <c:v>3.8637352199169402E-6</c:v>
                </c:pt>
                <c:pt idx="639" formatCode="0.00E+00">
                  <c:v>3.8688881366167997E-6</c:v>
                </c:pt>
                <c:pt idx="640" formatCode="0.00E+00">
                  <c:v>3.8730254431436899E-6</c:v>
                </c:pt>
                <c:pt idx="641" formatCode="0.00E+00">
                  <c:v>3.8763821360023203E-6</c:v>
                </c:pt>
                <c:pt idx="642" formatCode="0.00E+00">
                  <c:v>3.87973882886096E-6</c:v>
                </c:pt>
                <c:pt idx="643" formatCode="0.00E+00">
                  <c:v>3.8830955217195904E-6</c:v>
                </c:pt>
                <c:pt idx="644" formatCode="0.00E+00">
                  <c:v>3.8864522145782199E-6</c:v>
                </c:pt>
                <c:pt idx="645" formatCode="0.00E+00">
                  <c:v>3.8898089074368503E-6</c:v>
                </c:pt>
                <c:pt idx="646" formatCode="0.00E+00">
                  <c:v>3.8931656002954798E-6</c:v>
                </c:pt>
                <c:pt idx="647" formatCode="0.00E+00">
                  <c:v>3.8965222931541102E-6</c:v>
                </c:pt>
                <c:pt idx="648" formatCode="0.00E+00">
                  <c:v>3.8999493302483896E-6</c:v>
                </c:pt>
                <c:pt idx="649" formatCode="0.00E+00">
                  <c:v>3.9033763673426698E-6</c:v>
                </c:pt>
                <c:pt idx="650" formatCode="0.00E+00">
                  <c:v>3.9068034044369399E-6</c:v>
                </c:pt>
                <c:pt idx="651" formatCode="0.00E+00">
                  <c:v>3.9102304415312202E-6</c:v>
                </c:pt>
                <c:pt idx="652" formatCode="0.00E+00">
                  <c:v>3.9136574786255004E-6</c:v>
                </c:pt>
                <c:pt idx="653" formatCode="0.00E+00">
                  <c:v>3.9170845157197696E-6</c:v>
                </c:pt>
                <c:pt idx="654" formatCode="0.00E+00">
                  <c:v>3.9208624982961898E-6</c:v>
                </c:pt>
                <c:pt idx="655" formatCode="0.00E+00">
                  <c:v>3.9246404808725998E-6</c:v>
                </c:pt>
                <c:pt idx="656" formatCode="0.00E+00">
                  <c:v>3.9284184634490199E-6</c:v>
                </c:pt>
                <c:pt idx="657" formatCode="0.00E+00">
                  <c:v>3.9321964460254299E-6</c:v>
                </c:pt>
                <c:pt idx="658" formatCode="0.00E+00">
                  <c:v>3.93597442860185E-6</c:v>
                </c:pt>
                <c:pt idx="659" formatCode="0.00E+00">
                  <c:v>3.93975241117826E-6</c:v>
                </c:pt>
                <c:pt idx="660" formatCode="0.00E+00">
                  <c:v>3.9435303937546801E-6</c:v>
                </c:pt>
                <c:pt idx="661" formatCode="0.00E+00">
                  <c:v>3.9479636590756499E-6</c:v>
                </c:pt>
                <c:pt idx="662" formatCode="0.00E+00">
                  <c:v>3.9523969243966197E-6</c:v>
                </c:pt>
                <c:pt idx="663" formatCode="0.00E+00">
                  <c:v>3.9568301897175996E-6</c:v>
                </c:pt>
                <c:pt idx="664" formatCode="0.00E+00">
                  <c:v>3.9612634550385703E-6</c:v>
                </c:pt>
                <c:pt idx="665" formatCode="0.00E+00">
                  <c:v>3.96569672035954E-6</c:v>
                </c:pt>
                <c:pt idx="666" formatCode="0.00E+00">
                  <c:v>3.9701299856805098E-6</c:v>
                </c:pt>
                <c:pt idx="667" formatCode="0.00E+00">
                  <c:v>3.9745632510014897E-6</c:v>
                </c:pt>
                <c:pt idx="668" formatCode="0.00E+00">
                  <c:v>3.9789965163224604E-6</c:v>
                </c:pt>
                <c:pt idx="669" formatCode="0.00E+00">
                  <c:v>3.9834297816434301E-6</c:v>
                </c:pt>
                <c:pt idx="670" formatCode="0.00E+00">
                  <c:v>3.9878673046558402E-6</c:v>
                </c:pt>
                <c:pt idx="671" formatCode="0.00E+00">
                  <c:v>3.9923048276682401E-6</c:v>
                </c:pt>
                <c:pt idx="672" formatCode="0.00E+00">
                  <c:v>3.9967423506806501E-6</c:v>
                </c:pt>
                <c:pt idx="673" formatCode="0.00E+00">
                  <c:v>4.00117987369305E-6</c:v>
                </c:pt>
                <c:pt idx="674" formatCode="0.00E+00">
                  <c:v>4.0056173967054601E-6</c:v>
                </c:pt>
                <c:pt idx="675" formatCode="0.00E+00">
                  <c:v>4.01005491971786E-6</c:v>
                </c:pt>
                <c:pt idx="676" formatCode="0.00E+00">
                  <c:v>4.0144924427302701E-6</c:v>
                </c:pt>
                <c:pt idx="677" formatCode="0.00E+00">
                  <c:v>4.0190329223001196E-6</c:v>
                </c:pt>
                <c:pt idx="678" formatCode="0.00E+00">
                  <c:v>4.0235734018699599E-6</c:v>
                </c:pt>
                <c:pt idx="679" formatCode="0.00E+00">
                  <c:v>4.0281138814398103E-6</c:v>
                </c:pt>
                <c:pt idx="680" formatCode="0.00E+00">
                  <c:v>4.0326543610096599E-6</c:v>
                </c:pt>
                <c:pt idx="681" formatCode="0.00E+00">
                  <c:v>4.0371948405795103E-6</c:v>
                </c:pt>
                <c:pt idx="682" formatCode="0.00E+00">
                  <c:v>4.0417353201493497E-6</c:v>
                </c:pt>
                <c:pt idx="683" formatCode="0.00E+00">
                  <c:v>4.0462757997192001E-6</c:v>
                </c:pt>
                <c:pt idx="684" formatCode="0.00E+00">
                  <c:v>4.0510723589503303E-6</c:v>
                </c:pt>
                <c:pt idx="685" formatCode="0.00E+00">
                  <c:v>4.0558689181814697E-6</c:v>
                </c:pt>
                <c:pt idx="686" formatCode="0.00E+00">
                  <c:v>4.0606654774125999E-6</c:v>
                </c:pt>
                <c:pt idx="687" formatCode="0.00E+00">
                  <c:v>4.0654620366437402E-6</c:v>
                </c:pt>
                <c:pt idx="688" formatCode="0.00E+00">
                  <c:v>4.0702585958748703E-6</c:v>
                </c:pt>
                <c:pt idx="689" formatCode="0.00E+00">
                  <c:v>4.0750551551060098E-6</c:v>
                </c:pt>
                <c:pt idx="690" formatCode="0.00E+00">
                  <c:v>4.0798517143371399E-6</c:v>
                </c:pt>
                <c:pt idx="691" formatCode="0.00E+00">
                  <c:v>4.08485407195147E-6</c:v>
                </c:pt>
                <c:pt idx="692" formatCode="0.00E+00">
                  <c:v>4.0898564295658E-6</c:v>
                </c:pt>
                <c:pt idx="693" formatCode="0.00E+00">
                  <c:v>4.0948587871801301E-6</c:v>
                </c:pt>
                <c:pt idx="694" formatCode="0.00E+00">
                  <c:v>4.0998611447944601E-6</c:v>
                </c:pt>
                <c:pt idx="695" formatCode="0.00E+00">
                  <c:v>4.1048635024087902E-6</c:v>
                </c:pt>
                <c:pt idx="696" formatCode="0.00E+00">
                  <c:v>4.1098658600231203E-6</c:v>
                </c:pt>
                <c:pt idx="697" formatCode="0.00E+00">
                  <c:v>4.1148682176374503E-6</c:v>
                </c:pt>
                <c:pt idx="698" formatCode="0.00E+00">
                  <c:v>4.1206688961947304E-6</c:v>
                </c:pt>
                <c:pt idx="699" formatCode="0.00E+00">
                  <c:v>4.1264695747520003E-6</c:v>
                </c:pt>
                <c:pt idx="700" formatCode="0.00E+00">
                  <c:v>4.1322702533092803E-6</c:v>
                </c:pt>
                <c:pt idx="701" formatCode="0.00E+00">
                  <c:v>4.1380709318665604E-6</c:v>
                </c:pt>
                <c:pt idx="702" formatCode="0.00E+00">
                  <c:v>4.1438716104238303E-6</c:v>
                </c:pt>
                <c:pt idx="703" formatCode="0.00E+00">
                  <c:v>4.1496722889811103E-6</c:v>
                </c:pt>
                <c:pt idx="704" formatCode="0.00E+00">
                  <c:v>4.1554729675383904E-6</c:v>
                </c:pt>
                <c:pt idx="705" formatCode="0.00E+00">
                  <c:v>4.1612736460956603E-6</c:v>
                </c:pt>
                <c:pt idx="706" formatCode="0.00E+00">
                  <c:v>4.1660776421675404E-6</c:v>
                </c:pt>
                <c:pt idx="707" formatCode="0.00E+00">
                  <c:v>4.1708816382394103E-6</c:v>
                </c:pt>
                <c:pt idx="708" formatCode="0.00E+00">
                  <c:v>4.1756856343112904E-6</c:v>
                </c:pt>
                <c:pt idx="709" formatCode="0.00E+00">
                  <c:v>4.1804896303831603E-6</c:v>
                </c:pt>
                <c:pt idx="710" formatCode="0.00E+00">
                  <c:v>4.1852936264550396E-6</c:v>
                </c:pt>
                <c:pt idx="711" formatCode="0.00E+00">
                  <c:v>4.1900976225269104E-6</c:v>
                </c:pt>
                <c:pt idx="712" formatCode="0.00E+00">
                  <c:v>4.1949016185987896E-6</c:v>
                </c:pt>
                <c:pt idx="713" formatCode="0.00E+00">
                  <c:v>4.1997056146706604E-6</c:v>
                </c:pt>
                <c:pt idx="714" formatCode="0.00E+00">
                  <c:v>4.2045096107425396E-6</c:v>
                </c:pt>
                <c:pt idx="715" formatCode="0.00E+00">
                  <c:v>4.2093136068144104E-6</c:v>
                </c:pt>
                <c:pt idx="716" formatCode="0.00E+00">
                  <c:v>4.2141176028862897E-6</c:v>
                </c:pt>
                <c:pt idx="717" formatCode="0.00E+00">
                  <c:v>4.2189215989581596E-6</c:v>
                </c:pt>
                <c:pt idx="718" formatCode="0.00E+00">
                  <c:v>4.2237255950300397E-6</c:v>
                </c:pt>
                <c:pt idx="719" formatCode="0.00E+00">
                  <c:v>4.2285295911019096E-6</c:v>
                </c:pt>
                <c:pt idx="720" formatCode="0.00E+00">
                  <c:v>4.2333335871737897E-6</c:v>
                </c:pt>
                <c:pt idx="721" formatCode="0.00E+00">
                  <c:v>4.2381375832456597E-6</c:v>
                </c:pt>
                <c:pt idx="722" formatCode="0.00E+00">
                  <c:v>4.2429415793175398E-6</c:v>
                </c:pt>
                <c:pt idx="723" formatCode="0.00E+00">
                  <c:v>4.2477455753894097E-6</c:v>
                </c:pt>
                <c:pt idx="724" formatCode="0.00E+00">
                  <c:v>4.2525495714612898E-6</c:v>
                </c:pt>
                <c:pt idx="725" formatCode="0.00E+00">
                  <c:v>4.2573535675331597E-6</c:v>
                </c:pt>
                <c:pt idx="726" formatCode="0.00E+00">
                  <c:v>4.2621575636050398E-6</c:v>
                </c:pt>
                <c:pt idx="727" formatCode="0.00E+00">
                  <c:v>4.2669615596769097E-6</c:v>
                </c:pt>
                <c:pt idx="728" formatCode="0.00E+00">
                  <c:v>4.2717655557487898E-6</c:v>
                </c:pt>
                <c:pt idx="729" formatCode="0.00E+00">
                  <c:v>4.2765695518206598E-6</c:v>
                </c:pt>
                <c:pt idx="730" formatCode="0.00E+00">
                  <c:v>4.2813735478925399E-6</c:v>
                </c:pt>
                <c:pt idx="731" formatCode="0.00E+00">
                  <c:v>4.2861775439644098E-6</c:v>
                </c:pt>
                <c:pt idx="732" formatCode="0.00E+00">
                  <c:v>4.2909815400362899E-6</c:v>
                </c:pt>
                <c:pt idx="733" formatCode="0.00E+00">
                  <c:v>4.2957855361081598E-6</c:v>
                </c:pt>
                <c:pt idx="734" formatCode="0.00E+00">
                  <c:v>4.3005895321800399E-6</c:v>
                </c:pt>
                <c:pt idx="735" formatCode="0.00E+00">
                  <c:v>4.30540722794838E-6</c:v>
                </c:pt>
                <c:pt idx="736" formatCode="0.00E+00">
                  <c:v>4.31022492371672E-6</c:v>
                </c:pt>
                <c:pt idx="737" formatCode="0.00E+00">
                  <c:v>4.3150426194850499E-6</c:v>
                </c:pt>
                <c:pt idx="738" formatCode="0.00E+00">
                  <c:v>4.31986031525339E-6</c:v>
                </c:pt>
                <c:pt idx="739" formatCode="0.00E+00">
                  <c:v>4.32467801102173E-6</c:v>
                </c:pt>
                <c:pt idx="740" formatCode="0.00E+00">
                  <c:v>4.3294957067900701E-6</c:v>
                </c:pt>
                <c:pt idx="741" formatCode="0.00E+00">
                  <c:v>4.3343134025584101E-6</c:v>
                </c:pt>
                <c:pt idx="742" formatCode="0.00E+00">
                  <c:v>4.3396362630337101E-6</c:v>
                </c:pt>
                <c:pt idx="743" formatCode="0.00E+00">
                  <c:v>4.3449591235090202E-6</c:v>
                </c:pt>
                <c:pt idx="744" formatCode="0.00E+00">
                  <c:v>4.3502819839843201E-6</c:v>
                </c:pt>
                <c:pt idx="745" formatCode="0.00E+00">
                  <c:v>4.3556048444596302E-6</c:v>
                </c:pt>
                <c:pt idx="746" formatCode="0.00E+00">
                  <c:v>4.3609277049349301E-6</c:v>
                </c:pt>
                <c:pt idx="747" formatCode="0.00E+00">
                  <c:v>4.3662505654102402E-6</c:v>
                </c:pt>
                <c:pt idx="748" formatCode="0.00E+00">
                  <c:v>4.3715734258855402E-6</c:v>
                </c:pt>
                <c:pt idx="749" formatCode="0.00E+00">
                  <c:v>4.3772753851933399E-6</c:v>
                </c:pt>
                <c:pt idx="750" formatCode="0.00E+00">
                  <c:v>4.3829773445011303E-6</c:v>
                </c:pt>
                <c:pt idx="751" formatCode="0.00E+00">
                  <c:v>4.3886793038089199E-6</c:v>
                </c:pt>
                <c:pt idx="752" formatCode="0.00E+00">
                  <c:v>4.3943812631167103E-6</c:v>
                </c:pt>
                <c:pt idx="753" formatCode="0.00E+00">
                  <c:v>4.4000832224244998E-6</c:v>
                </c:pt>
                <c:pt idx="754" formatCode="0.00E+00">
                  <c:v>4.4057851817323004E-6</c:v>
                </c:pt>
                <c:pt idx="755" formatCode="0.00E+00">
                  <c:v>4.4114871410400899E-6</c:v>
                </c:pt>
                <c:pt idx="756" formatCode="0.00E+00">
                  <c:v>4.4172932916348998E-6</c:v>
                </c:pt>
                <c:pt idx="757" formatCode="0.00E+00">
                  <c:v>4.4230994422297098E-6</c:v>
                </c:pt>
                <c:pt idx="758" formatCode="0.00E+00">
                  <c:v>4.4289055928245197E-6</c:v>
                </c:pt>
                <c:pt idx="759" formatCode="0.00E+00">
                  <c:v>4.4347117434193203E-6</c:v>
                </c:pt>
                <c:pt idx="760" formatCode="0.00E+00">
                  <c:v>4.4405178940141302E-6</c:v>
                </c:pt>
                <c:pt idx="761" formatCode="0.00E+00">
                  <c:v>4.4463240446089401E-6</c:v>
                </c:pt>
                <c:pt idx="762" formatCode="0.00E+00">
                  <c:v>4.45213019520375E-6</c:v>
                </c:pt>
                <c:pt idx="763" formatCode="0.00E+00">
                  <c:v>4.4579363457985599E-6</c:v>
                </c:pt>
                <c:pt idx="764" formatCode="0.00E+00">
                  <c:v>4.4637424963933699E-6</c:v>
                </c:pt>
                <c:pt idx="765" formatCode="0.00E+00">
                  <c:v>4.4695486469881798E-6</c:v>
                </c:pt>
                <c:pt idx="766" formatCode="0.00E+00">
                  <c:v>4.4753547975829897E-6</c:v>
                </c:pt>
                <c:pt idx="767" formatCode="0.00E+00">
                  <c:v>4.4811609481777996E-6</c:v>
                </c:pt>
                <c:pt idx="768" formatCode="0.00E+00">
                  <c:v>4.4869670987726104E-6</c:v>
                </c:pt>
                <c:pt idx="769" formatCode="0.00E+00">
                  <c:v>4.4927732493674101E-6</c:v>
                </c:pt>
                <c:pt idx="770" formatCode="0.00E+00">
                  <c:v>4.49857939996222E-6</c:v>
                </c:pt>
                <c:pt idx="771" formatCode="0.00E+00">
                  <c:v>4.5043855505570299E-6</c:v>
                </c:pt>
                <c:pt idx="772" formatCode="0.00E+00">
                  <c:v>4.5101917011518399E-6</c:v>
                </c:pt>
                <c:pt idx="773" formatCode="0.00E+00">
                  <c:v>4.5159978517466498E-6</c:v>
                </c:pt>
                <c:pt idx="774" formatCode="0.00E+00">
                  <c:v>4.5218040023414597E-6</c:v>
                </c:pt>
                <c:pt idx="775" formatCode="0.00E+00">
                  <c:v>4.5276101529362696E-6</c:v>
                </c:pt>
                <c:pt idx="776" formatCode="0.00E+00">
                  <c:v>4.5334163035310804E-6</c:v>
                </c:pt>
                <c:pt idx="777" formatCode="0.00E+00">
                  <c:v>4.5392224541258903E-6</c:v>
                </c:pt>
                <c:pt idx="778" formatCode="0.00E+00">
                  <c:v>4.5450286047207002E-6</c:v>
                </c:pt>
                <c:pt idx="779" formatCode="0.00E+00">
                  <c:v>4.5508347553155101E-6</c:v>
                </c:pt>
                <c:pt idx="780" formatCode="0.00E+00">
                  <c:v>4.5566409059103099E-6</c:v>
                </c:pt>
                <c:pt idx="781" formatCode="0.00E+00">
                  <c:v>4.5624470565051198E-6</c:v>
                </c:pt>
                <c:pt idx="782" formatCode="0.00E+00">
                  <c:v>4.5682532070999297E-6</c:v>
                </c:pt>
                <c:pt idx="783" formatCode="0.00E+00">
                  <c:v>4.5740593576947396E-6</c:v>
                </c:pt>
                <c:pt idx="784" formatCode="0.00E+00">
                  <c:v>4.5798655082895504E-6</c:v>
                </c:pt>
                <c:pt idx="785" formatCode="0.00E+00">
                  <c:v>4.5856716588843603E-6</c:v>
                </c:pt>
                <c:pt idx="786" formatCode="0.00E+00">
                  <c:v>4.5914778094791702E-6</c:v>
                </c:pt>
                <c:pt idx="787" formatCode="0.00E+00">
                  <c:v>4.5972839600739801E-6</c:v>
                </c:pt>
                <c:pt idx="788" formatCode="0.00E+00">
                  <c:v>4.60309011066879E-6</c:v>
                </c:pt>
                <c:pt idx="789" formatCode="0.00E+00">
                  <c:v>4.6088981960214103E-6</c:v>
                </c:pt>
                <c:pt idx="790" formatCode="0.00E+00">
                  <c:v>4.6147062813740297E-6</c:v>
                </c:pt>
                <c:pt idx="791" formatCode="0.00E+00">
                  <c:v>4.6205143667266601E-6</c:v>
                </c:pt>
                <c:pt idx="792" formatCode="0.00E+00">
                  <c:v>4.6263224520792804E-6</c:v>
                </c:pt>
                <c:pt idx="793" formatCode="0.00E+00">
                  <c:v>4.6321305374319099E-6</c:v>
                </c:pt>
                <c:pt idx="794" formatCode="0.00E+00">
                  <c:v>4.6379386227845302E-6</c:v>
                </c:pt>
                <c:pt idx="795" formatCode="0.00E+00">
                  <c:v>4.6437467081371496E-6</c:v>
                </c:pt>
                <c:pt idx="796" formatCode="0.00E+00">
                  <c:v>4.6499996676745797E-6</c:v>
                </c:pt>
                <c:pt idx="797" formatCode="0.00E+00">
                  <c:v>4.65625262721202E-6</c:v>
                </c:pt>
                <c:pt idx="798" formatCode="0.00E+00">
                  <c:v>4.6625055867494501E-6</c:v>
                </c:pt>
                <c:pt idx="799" formatCode="0.00E+00">
                  <c:v>4.6687585462868802E-6</c:v>
                </c:pt>
                <c:pt idx="800" formatCode="0.00E+00">
                  <c:v>4.6750115058243103E-6</c:v>
                </c:pt>
                <c:pt idx="801" formatCode="0.00E+00">
                  <c:v>4.6812644653617404E-6</c:v>
                </c:pt>
                <c:pt idx="802" formatCode="0.00E+00">
                  <c:v>4.6875174248991798E-6</c:v>
                </c:pt>
                <c:pt idx="803" formatCode="0.00E+00">
                  <c:v>4.69405625071454E-6</c:v>
                </c:pt>
                <c:pt idx="804" formatCode="0.00E+00">
                  <c:v>4.7005950765299096E-6</c:v>
                </c:pt>
                <c:pt idx="805" formatCode="0.00E+00">
                  <c:v>4.7071339023452699E-6</c:v>
                </c:pt>
                <c:pt idx="806" formatCode="0.00E+00">
                  <c:v>4.7136727281606403E-6</c:v>
                </c:pt>
                <c:pt idx="807" formatCode="0.00E+00">
                  <c:v>4.7202115539760098E-6</c:v>
                </c:pt>
                <c:pt idx="808" formatCode="0.00E+00">
                  <c:v>4.7267503797913701E-6</c:v>
                </c:pt>
                <c:pt idx="809" formatCode="0.00E+00">
                  <c:v>4.7332892056067396E-6</c:v>
                </c:pt>
                <c:pt idx="810" formatCode="0.00E+00">
                  <c:v>4.7404183096316297E-6</c:v>
                </c:pt>
                <c:pt idx="811" formatCode="0.00E+00">
                  <c:v>4.7475474136565198E-6</c:v>
                </c:pt>
                <c:pt idx="812" formatCode="0.00E+00">
                  <c:v>4.75467651768142E-6</c:v>
                </c:pt>
                <c:pt idx="813" formatCode="0.00E+00">
                  <c:v>4.7618056217063101E-6</c:v>
                </c:pt>
                <c:pt idx="814" formatCode="0.00E+00">
                  <c:v>4.7689347257312002E-6</c:v>
                </c:pt>
                <c:pt idx="815" formatCode="0.00E+00">
                  <c:v>4.7760638297560903E-6</c:v>
                </c:pt>
                <c:pt idx="816" formatCode="0.00E+00">
                  <c:v>4.7831929337809897E-6</c:v>
                </c:pt>
                <c:pt idx="817" formatCode="0.00E+00">
                  <c:v>4.7908270194570401E-6</c:v>
                </c:pt>
                <c:pt idx="818" formatCode="0.00E+00">
                  <c:v>4.7984611051330999E-6</c:v>
                </c:pt>
                <c:pt idx="819" formatCode="0.00E+00">
                  <c:v>4.8060951908091504E-6</c:v>
                </c:pt>
                <c:pt idx="820" formatCode="0.00E+00">
                  <c:v>4.8137292764852102E-6</c:v>
                </c:pt>
                <c:pt idx="821" formatCode="0.00E+00">
                  <c:v>4.8213633621612598E-6</c:v>
                </c:pt>
                <c:pt idx="822" formatCode="0.00E+00">
                  <c:v>4.8289974478373103E-6</c:v>
                </c:pt>
                <c:pt idx="823" formatCode="0.00E+00">
                  <c:v>4.8366315335133701E-6</c:v>
                </c:pt>
                <c:pt idx="824" formatCode="0.00E+00">
                  <c:v>4.8442656191894197E-6</c:v>
                </c:pt>
                <c:pt idx="825" formatCode="0.00E+00">
                  <c:v>4.8518997048654803E-6</c:v>
                </c:pt>
                <c:pt idx="826" formatCode="0.00E+00">
                  <c:v>4.85953379054153E-6</c:v>
                </c:pt>
                <c:pt idx="827" formatCode="0.00E+00">
                  <c:v>4.8671678762175897E-6</c:v>
                </c:pt>
                <c:pt idx="828" formatCode="0.00E+00">
                  <c:v>4.8748019618936402E-6</c:v>
                </c:pt>
                <c:pt idx="829" formatCode="0.00E+00">
                  <c:v>4.8824360475697E-6</c:v>
                </c:pt>
                <c:pt idx="830" formatCode="0.00E+00">
                  <c:v>4.8900701332457496E-6</c:v>
                </c:pt>
                <c:pt idx="831" formatCode="0.00E+00">
                  <c:v>4.8977042189218103E-6</c:v>
                </c:pt>
                <c:pt idx="832" formatCode="0.00E+00">
                  <c:v>4.9053383045978599E-6</c:v>
                </c:pt>
                <c:pt idx="833" formatCode="0.00E+00">
                  <c:v>4.9129723902739197E-6</c:v>
                </c:pt>
                <c:pt idx="834" formatCode="0.00E+00">
                  <c:v>4.9206064759499701E-6</c:v>
                </c:pt>
                <c:pt idx="835" formatCode="0.00E+00">
                  <c:v>4.9282405616260299E-6</c:v>
                </c:pt>
                <c:pt idx="836" formatCode="0.00E+00">
                  <c:v>4.9358746473020804E-6</c:v>
                </c:pt>
                <c:pt idx="837" formatCode="0.00E+00">
                  <c:v>4.9435271585096502E-6</c:v>
                </c:pt>
                <c:pt idx="838" formatCode="0.00E+00">
                  <c:v>4.95117966971722E-6</c:v>
                </c:pt>
                <c:pt idx="839" formatCode="0.00E+00">
                  <c:v>4.9588321809247898E-6</c:v>
                </c:pt>
                <c:pt idx="840" formatCode="0.00E+00">
                  <c:v>4.9664846921323597E-6</c:v>
                </c:pt>
                <c:pt idx="841" formatCode="0.00E+00">
                  <c:v>4.9741372033399303E-6</c:v>
                </c:pt>
                <c:pt idx="842" formatCode="0.00E+00">
                  <c:v>4.9817897145475001E-6</c:v>
                </c:pt>
                <c:pt idx="843" formatCode="0.00E+00">
                  <c:v>4.9894422257550801E-6</c:v>
                </c:pt>
                <c:pt idx="844" formatCode="0.00E+00">
                  <c:v>4.9973226255787401E-6</c:v>
                </c:pt>
                <c:pt idx="845" formatCode="0.00E+00">
                  <c:v>5.0052030254024002E-6</c:v>
                </c:pt>
                <c:pt idx="846" formatCode="0.00E+00">
                  <c:v>5.0130834252260602E-6</c:v>
                </c:pt>
                <c:pt idx="847" formatCode="0.00E+00">
                  <c:v>5.0209638250497202E-6</c:v>
                </c:pt>
                <c:pt idx="848" formatCode="0.00E+00">
                  <c:v>5.0288442248733803E-6</c:v>
                </c:pt>
                <c:pt idx="849" formatCode="0.00E+00">
                  <c:v>5.0367246246970403E-6</c:v>
                </c:pt>
                <c:pt idx="850" formatCode="0.00E+00">
                  <c:v>5.0446050245207003E-6</c:v>
                </c:pt>
                <c:pt idx="851" formatCode="0.00E+00">
                  <c:v>5.0527812150145998E-6</c:v>
                </c:pt>
                <c:pt idx="852" formatCode="0.00E+00">
                  <c:v>5.0609574055085102E-6</c:v>
                </c:pt>
                <c:pt idx="853" formatCode="0.00E+00">
                  <c:v>5.0691335960024096E-6</c:v>
                </c:pt>
                <c:pt idx="854" formatCode="0.00E+00">
                  <c:v>5.0773097864963098E-6</c:v>
                </c:pt>
                <c:pt idx="855" formatCode="0.00E+00">
                  <c:v>5.0854859769902203E-6</c:v>
                </c:pt>
                <c:pt idx="856" formatCode="0.00E+00">
                  <c:v>5.0936621674841197E-6</c:v>
                </c:pt>
                <c:pt idx="857" formatCode="0.00E+00">
                  <c:v>5.1018383579780199E-6</c:v>
                </c:pt>
                <c:pt idx="858" formatCode="0.00E+00">
                  <c:v>5.11039302005385E-6</c:v>
                </c:pt>
                <c:pt idx="859" formatCode="0.00E+00">
                  <c:v>5.1189476821296801E-6</c:v>
                </c:pt>
                <c:pt idx="860" formatCode="0.00E+00">
                  <c:v>5.1275023442055203E-6</c:v>
                </c:pt>
                <c:pt idx="861" formatCode="0.00E+00">
                  <c:v>5.1360570062813504E-6</c:v>
                </c:pt>
                <c:pt idx="862" formatCode="0.00E+00">
                  <c:v>5.1446116683571796E-6</c:v>
                </c:pt>
                <c:pt idx="863" formatCode="0.00E+00">
                  <c:v>5.1531663304330097E-6</c:v>
                </c:pt>
                <c:pt idx="864" formatCode="0.00E+00">
                  <c:v>5.1617209925088398E-6</c:v>
                </c:pt>
                <c:pt idx="865" formatCode="0.00E+00">
                  <c:v>5.1707411456182696E-6</c:v>
                </c:pt>
                <c:pt idx="866" formatCode="0.00E+00">
                  <c:v>5.1797612987277004E-6</c:v>
                </c:pt>
                <c:pt idx="867" formatCode="0.00E+00">
                  <c:v>5.1887814518371302E-6</c:v>
                </c:pt>
                <c:pt idx="868" formatCode="0.00E+00">
                  <c:v>5.1978016049465601E-6</c:v>
                </c:pt>
                <c:pt idx="869" formatCode="0.00E+00">
                  <c:v>5.2068217580559899E-6</c:v>
                </c:pt>
                <c:pt idx="870" formatCode="0.00E+00">
                  <c:v>5.2158419111654198E-6</c:v>
                </c:pt>
                <c:pt idx="871" formatCode="0.00E+00">
                  <c:v>5.2248620642748497E-6</c:v>
                </c:pt>
                <c:pt idx="872" formatCode="0.00E+00">
                  <c:v>5.2344553167280398E-6</c:v>
                </c:pt>
                <c:pt idx="873" formatCode="0.00E+00">
                  <c:v>5.2440485691812401E-6</c:v>
                </c:pt>
                <c:pt idx="874" formatCode="0.00E+00">
                  <c:v>5.2536418216344302E-6</c:v>
                </c:pt>
                <c:pt idx="875" formatCode="0.00E+00">
                  <c:v>5.2632350740876203E-6</c:v>
                </c:pt>
                <c:pt idx="876" formatCode="0.00E+00">
                  <c:v>5.2728283265408104E-6</c:v>
                </c:pt>
                <c:pt idx="877" formatCode="0.00E+00">
                  <c:v>5.2824215789939997E-6</c:v>
                </c:pt>
                <c:pt idx="878" formatCode="0.00E+00">
                  <c:v>5.2920148314472E-6</c:v>
                </c:pt>
                <c:pt idx="879" formatCode="0.00E+00">
                  <c:v>5.3023192189433703E-6</c:v>
                </c:pt>
                <c:pt idx="880" formatCode="0.00E+00">
                  <c:v>5.31262360643955E-6</c:v>
                </c:pt>
                <c:pt idx="881" formatCode="0.00E+00">
                  <c:v>5.3229279939357297E-6</c:v>
                </c:pt>
                <c:pt idx="882" formatCode="0.00E+00">
                  <c:v>5.3332323814319102E-6</c:v>
                </c:pt>
                <c:pt idx="883" formatCode="0.00E+00">
                  <c:v>5.3435367689280899E-6</c:v>
                </c:pt>
                <c:pt idx="884" formatCode="0.00E+00">
                  <c:v>5.3538411564242696E-6</c:v>
                </c:pt>
                <c:pt idx="885" formatCode="0.00E+00">
                  <c:v>5.3641455439204501E-6</c:v>
                </c:pt>
                <c:pt idx="886" formatCode="0.00E+00">
                  <c:v>5.3753529399020298E-6</c:v>
                </c:pt>
                <c:pt idx="887" formatCode="0.00E+00">
                  <c:v>5.3865603358836104E-6</c:v>
                </c:pt>
                <c:pt idx="888" formatCode="0.00E+00">
                  <c:v>5.3977677318652003E-6</c:v>
                </c:pt>
                <c:pt idx="889" formatCode="0.00E+00">
                  <c:v>5.40897512784678E-6</c:v>
                </c:pt>
                <c:pt idx="890" formatCode="0.00E+00">
                  <c:v>5.4201825238283597E-6</c:v>
                </c:pt>
                <c:pt idx="891" formatCode="0.00E+00">
                  <c:v>5.4313899198099496E-6</c:v>
                </c:pt>
                <c:pt idx="892" formatCode="0.00E+00">
                  <c:v>5.4425973157915302E-6</c:v>
                </c:pt>
                <c:pt idx="893" formatCode="0.00E+00">
                  <c:v>5.45494011033047E-6</c:v>
                </c:pt>
                <c:pt idx="894" formatCode="0.00E+00">
                  <c:v>5.46728290486942E-6</c:v>
                </c:pt>
                <c:pt idx="895" formatCode="0.00E+00">
                  <c:v>5.4796256994083598E-6</c:v>
                </c:pt>
                <c:pt idx="896" formatCode="0.00E+00">
                  <c:v>5.4919684939473098E-6</c:v>
                </c:pt>
                <c:pt idx="897" formatCode="0.00E+00">
                  <c:v>5.5043112884862497E-6</c:v>
                </c:pt>
                <c:pt idx="898" formatCode="0.00E+00">
                  <c:v>5.5166540830251997E-6</c:v>
                </c:pt>
                <c:pt idx="899" formatCode="0.00E+00">
                  <c:v>5.5289968775641404E-6</c:v>
                </c:pt>
                <c:pt idx="900" formatCode="0.00E+00">
                  <c:v>5.5423110645964804E-6</c:v>
                </c:pt>
                <c:pt idx="901" formatCode="0.00E+00">
                  <c:v>5.5556252516288102E-6</c:v>
                </c:pt>
                <c:pt idx="902" formatCode="0.00E+00">
                  <c:v>5.56893943866114E-6</c:v>
                </c:pt>
                <c:pt idx="903" formatCode="0.00E+00">
                  <c:v>5.58225362569348E-6</c:v>
                </c:pt>
                <c:pt idx="904" formatCode="0.00E+00">
                  <c:v>5.5955678127258098E-6</c:v>
                </c:pt>
                <c:pt idx="905" formatCode="0.00E+00">
                  <c:v>5.6088819997581396E-6</c:v>
                </c:pt>
                <c:pt idx="906" formatCode="0.00E+00">
                  <c:v>5.6221961867904796E-6</c:v>
                </c:pt>
                <c:pt idx="907" formatCode="0.00E+00">
                  <c:v>5.6366763961432596E-6</c:v>
                </c:pt>
                <c:pt idx="908" formatCode="0.00E+00">
                  <c:v>5.6511566054960397E-6</c:v>
                </c:pt>
                <c:pt idx="909" formatCode="0.00E+00">
                  <c:v>5.6656368148488299E-6</c:v>
                </c:pt>
                <c:pt idx="910" formatCode="0.00E+00">
                  <c:v>5.6801170242016099E-6</c:v>
                </c:pt>
                <c:pt idx="911" formatCode="0.00E+00">
                  <c:v>5.6945972335543899E-6</c:v>
                </c:pt>
                <c:pt idx="912" formatCode="0.00E+00">
                  <c:v>5.7090774429071801E-6</c:v>
                </c:pt>
                <c:pt idx="913" formatCode="0.00E+00">
                  <c:v>5.7235576522599602E-6</c:v>
                </c:pt>
                <c:pt idx="914" formatCode="0.00E+00">
                  <c:v>5.7394075548028099E-6</c:v>
                </c:pt>
                <c:pt idx="915" formatCode="0.00E+00">
                  <c:v>5.7552574573456503E-6</c:v>
                </c:pt>
                <c:pt idx="916" formatCode="0.00E+00">
                  <c:v>5.7711073598885001E-6</c:v>
                </c:pt>
                <c:pt idx="917" formatCode="0.00E+00">
                  <c:v>5.7869572624313397E-6</c:v>
                </c:pt>
                <c:pt idx="918" formatCode="0.00E+00">
                  <c:v>5.8028071649741903E-6</c:v>
                </c:pt>
                <c:pt idx="919" formatCode="0.00E+00">
                  <c:v>5.8186570675170299E-6</c:v>
                </c:pt>
                <c:pt idx="920" formatCode="0.00E+00">
                  <c:v>5.8345069700598796E-6</c:v>
                </c:pt>
                <c:pt idx="921" formatCode="0.00E+00">
                  <c:v>5.8518783114792602E-6</c:v>
                </c:pt>
                <c:pt idx="922" formatCode="0.00E+00">
                  <c:v>5.86924965289865E-6</c:v>
                </c:pt>
                <c:pt idx="923" formatCode="0.00E+00">
                  <c:v>5.8866209943180298E-6</c:v>
                </c:pt>
                <c:pt idx="924" formatCode="0.00E+00">
                  <c:v>5.9039923357374197E-6</c:v>
                </c:pt>
                <c:pt idx="925" formatCode="0.00E+00">
                  <c:v>5.9213636771568002E-6</c:v>
                </c:pt>
                <c:pt idx="926" formatCode="0.00E+00">
                  <c:v>5.9387350185761901E-6</c:v>
                </c:pt>
                <c:pt idx="927" formatCode="0.00E+00">
                  <c:v>5.9561063599955698E-6</c:v>
                </c:pt>
                <c:pt idx="928" formatCode="0.00E+00">
                  <c:v>5.9752621775684198E-6</c:v>
                </c:pt>
                <c:pt idx="929" formatCode="0.00E+00">
                  <c:v>5.9944179951412799E-6</c:v>
                </c:pt>
                <c:pt idx="930" formatCode="0.00E+00">
                  <c:v>6.0135738127141299E-6</c:v>
                </c:pt>
                <c:pt idx="931" formatCode="0.00E+00">
                  <c:v>6.0327296302869798E-6</c:v>
                </c:pt>
                <c:pt idx="932" formatCode="0.00E+00">
                  <c:v>6.0518854478598298E-6</c:v>
                </c:pt>
                <c:pt idx="933" formatCode="0.00E+00">
                  <c:v>6.0710412654326797E-6</c:v>
                </c:pt>
                <c:pt idx="934" formatCode="0.00E+00">
                  <c:v>6.0901970830055297E-6</c:v>
                </c:pt>
                <c:pt idx="935" formatCode="0.00E+00">
                  <c:v>6.1095943693501602E-6</c:v>
                </c:pt>
                <c:pt idx="936" formatCode="0.00E+00">
                  <c:v>6.1289916556947898E-6</c:v>
                </c:pt>
                <c:pt idx="937" formatCode="0.00E+00">
                  <c:v>6.1483889420394101E-6</c:v>
                </c:pt>
                <c:pt idx="938" formatCode="0.00E+00">
                  <c:v>6.1677862283840397E-6</c:v>
                </c:pt>
                <c:pt idx="939" formatCode="0.00E+00">
                  <c:v>6.1838268713590502E-6</c:v>
                </c:pt>
                <c:pt idx="940" formatCode="0.00E+00">
                  <c:v>6.1998675143340497E-6</c:v>
                </c:pt>
                <c:pt idx="941" formatCode="0.00E+00">
                  <c:v>6.2159081573090602E-6</c:v>
                </c:pt>
                <c:pt idx="942" formatCode="0.00E+00">
                  <c:v>6.2319488002840597E-6</c:v>
                </c:pt>
                <c:pt idx="943" formatCode="0.00E+00">
                  <c:v>6.2479894432590702E-6</c:v>
                </c:pt>
                <c:pt idx="944" formatCode="0.00E+00">
                  <c:v>6.2640300862340697E-6</c:v>
                </c:pt>
                <c:pt idx="945" formatCode="0.00E+00">
                  <c:v>6.2800707292090802E-6</c:v>
                </c:pt>
                <c:pt idx="946" formatCode="0.00E+00">
                  <c:v>6.3005487667243904E-6</c:v>
                </c:pt>
                <c:pt idx="947" formatCode="0.00E+00">
                  <c:v>6.3210268042396997E-6</c:v>
                </c:pt>
                <c:pt idx="948" formatCode="0.00E+00">
                  <c:v>6.34150484175502E-6</c:v>
                </c:pt>
                <c:pt idx="949" formatCode="0.00E+00">
                  <c:v>6.3619828792703302E-6</c:v>
                </c:pt>
                <c:pt idx="950" formatCode="0.00E+00">
                  <c:v>6.3824609167856404E-6</c:v>
                </c:pt>
                <c:pt idx="951" formatCode="0.00E+00">
                  <c:v>6.4029389543009497E-6</c:v>
                </c:pt>
                <c:pt idx="952" formatCode="0.00E+00">
                  <c:v>6.4234169918162599E-6</c:v>
                </c:pt>
                <c:pt idx="953" formatCode="0.00E+00">
                  <c:v>6.4438950293315701E-6</c:v>
                </c:pt>
                <c:pt idx="954" formatCode="0.00E+00">
                  <c:v>6.4643730668468896E-6</c:v>
                </c:pt>
                <c:pt idx="955" formatCode="0.00E+00">
                  <c:v>6.4848511043621998E-6</c:v>
                </c:pt>
                <c:pt idx="956" formatCode="0.00E+00">
                  <c:v>6.50532914187751E-6</c:v>
                </c:pt>
                <c:pt idx="957" formatCode="0.00E+00">
                  <c:v>6.5258071793928202E-6</c:v>
                </c:pt>
                <c:pt idx="958" formatCode="0.00E+00">
                  <c:v>6.5462852169081303E-6</c:v>
                </c:pt>
                <c:pt idx="959" formatCode="0.00E+00">
                  <c:v>6.5667632544234498E-6</c:v>
                </c:pt>
                <c:pt idx="960" formatCode="0.00E+00">
                  <c:v>6.58724129193876E-6</c:v>
                </c:pt>
                <c:pt idx="961" formatCode="0.00E+00">
                  <c:v>6.6077193294540702E-6</c:v>
                </c:pt>
                <c:pt idx="962" formatCode="0.00E+00">
                  <c:v>6.6281973669693804E-6</c:v>
                </c:pt>
                <c:pt idx="963" formatCode="0.00E+00">
                  <c:v>6.6488856231776499E-6</c:v>
                </c:pt>
                <c:pt idx="964" formatCode="0.00E+00">
                  <c:v>6.6695738793859203E-6</c:v>
                </c:pt>
                <c:pt idx="965" formatCode="0.00E+00">
                  <c:v>6.6902621355941899E-6</c:v>
                </c:pt>
                <c:pt idx="966" formatCode="0.00E+00">
                  <c:v>6.7109503918024501E-6</c:v>
                </c:pt>
                <c:pt idx="967" formatCode="0.00E+00">
                  <c:v>6.7316386480107197E-6</c:v>
                </c:pt>
                <c:pt idx="968" formatCode="0.00E+00">
                  <c:v>6.7523269042189901E-6</c:v>
                </c:pt>
                <c:pt idx="969" formatCode="0.00E+00">
                  <c:v>6.7730151604272597E-6</c:v>
                </c:pt>
                <c:pt idx="970" formatCode="0.00E+00">
                  <c:v>6.7945810003370402E-6</c:v>
                </c:pt>
                <c:pt idx="971" formatCode="0.00E+00">
                  <c:v>6.81614684024683E-6</c:v>
                </c:pt>
                <c:pt idx="972" formatCode="0.00E+00">
                  <c:v>6.8377126801566198E-6</c:v>
                </c:pt>
                <c:pt idx="973" formatCode="0.00E+00">
                  <c:v>6.8592785200664096E-6</c:v>
                </c:pt>
                <c:pt idx="974" formatCode="0.00E+00">
                  <c:v>6.8808443599762003E-6</c:v>
                </c:pt>
                <c:pt idx="975" formatCode="0.00E+00">
                  <c:v>6.9024101998859901E-6</c:v>
                </c:pt>
                <c:pt idx="976" formatCode="0.00E+00">
                  <c:v>6.9239760397957698E-6</c:v>
                </c:pt>
                <c:pt idx="977" formatCode="0.00E+00">
                  <c:v>6.9464805534170498E-6</c:v>
                </c:pt>
                <c:pt idx="978" formatCode="0.00E+00">
                  <c:v>6.9689850670383298E-6</c:v>
                </c:pt>
                <c:pt idx="979" formatCode="0.00E+00">
                  <c:v>6.9914895806596098E-6</c:v>
                </c:pt>
                <c:pt idx="980" formatCode="0.00E+00">
                  <c:v>7.0139940942808897E-6</c:v>
                </c:pt>
                <c:pt idx="981" formatCode="0.00E+00">
                  <c:v>7.0364986079021697E-6</c:v>
                </c:pt>
                <c:pt idx="982" formatCode="0.00E+00">
                  <c:v>7.0590031215234497E-6</c:v>
                </c:pt>
                <c:pt idx="983" formatCode="0.00E+00">
                  <c:v>7.0815076351447297E-6</c:v>
                </c:pt>
                <c:pt idx="984" formatCode="0.00E+00">
                  <c:v>7.1050188012810198E-6</c:v>
                </c:pt>
                <c:pt idx="985" formatCode="0.00E+00">
                  <c:v>7.1285299674172997E-6</c:v>
                </c:pt>
                <c:pt idx="986" formatCode="0.00E+00">
                  <c:v>7.1520411335535804E-6</c:v>
                </c:pt>
                <c:pt idx="987" formatCode="0.00E+00">
                  <c:v>7.1755522996898696E-6</c:v>
                </c:pt>
                <c:pt idx="988" formatCode="0.00E+00">
                  <c:v>7.1990634658261504E-6</c:v>
                </c:pt>
                <c:pt idx="989" formatCode="0.00E+00">
                  <c:v>7.2225746319624303E-6</c:v>
                </c:pt>
                <c:pt idx="990" formatCode="0.00E+00">
                  <c:v>7.2460857980987203E-6</c:v>
                </c:pt>
                <c:pt idx="991" formatCode="0.00E+00">
                  <c:v>7.27062149990963E-6</c:v>
                </c:pt>
                <c:pt idx="992" formatCode="0.00E+00">
                  <c:v>7.2951572017205397E-6</c:v>
                </c:pt>
                <c:pt idx="993" formatCode="0.00E+00">
                  <c:v>7.3196929035314604E-6</c:v>
                </c:pt>
                <c:pt idx="994" formatCode="0.00E+00">
                  <c:v>7.3442286053423701E-6</c:v>
                </c:pt>
                <c:pt idx="995" formatCode="0.00E+00">
                  <c:v>7.3687643071532798E-6</c:v>
                </c:pt>
                <c:pt idx="996" formatCode="0.00E+00">
                  <c:v>7.3933000089641997E-6</c:v>
                </c:pt>
                <c:pt idx="997" formatCode="0.00E+00">
                  <c:v>7.4178357107751102E-6</c:v>
                </c:pt>
                <c:pt idx="998" formatCode="0.00E+00">
                  <c:v>7.4433011581228102E-6</c:v>
                </c:pt>
                <c:pt idx="999" formatCode="0.00E+00">
                  <c:v>7.4687666054705E-6</c:v>
                </c:pt>
                <c:pt idx="1000" formatCode="0.00E+00">
                  <c:v>7.4942320528181999E-6</c:v>
                </c:pt>
                <c:pt idx="1001" formatCode="0.00E+00">
                  <c:v>7.5196975001658999E-6</c:v>
                </c:pt>
                <c:pt idx="1002" formatCode="0.00E+00">
                  <c:v>7.5451629475135998E-6</c:v>
                </c:pt>
                <c:pt idx="1003" formatCode="0.00E+00">
                  <c:v>7.5706283948612896E-6</c:v>
                </c:pt>
                <c:pt idx="1004" formatCode="0.00E+00">
                  <c:v>7.5960938422089896E-6</c:v>
                </c:pt>
                <c:pt idx="1005" formatCode="0.00E+00">
                  <c:v>7.6221879304786504E-6</c:v>
                </c:pt>
                <c:pt idx="1006" formatCode="0.00E+00">
                  <c:v>7.6482820187483103E-6</c:v>
                </c:pt>
                <c:pt idx="1007" formatCode="0.00E+00">
                  <c:v>7.6743761070179795E-6</c:v>
                </c:pt>
                <c:pt idx="1008" formatCode="0.00E+00">
                  <c:v>7.7004701952876403E-6</c:v>
                </c:pt>
                <c:pt idx="1009" formatCode="0.00E+00">
                  <c:v>7.7265642835572994E-6</c:v>
                </c:pt>
                <c:pt idx="1010" formatCode="0.00E+00">
                  <c:v>7.7526583718269602E-6</c:v>
                </c:pt>
                <c:pt idx="1011" formatCode="0.00E+00">
                  <c:v>7.7787524600966294E-6</c:v>
                </c:pt>
                <c:pt idx="1012" formatCode="0.00E+00">
                  <c:v>7.8100495542793893E-6</c:v>
                </c:pt>
                <c:pt idx="1013" formatCode="0.00E+00">
                  <c:v>7.8413466484621594E-6</c:v>
                </c:pt>
                <c:pt idx="1014" formatCode="0.00E+00">
                  <c:v>7.8668631846490808E-6</c:v>
                </c:pt>
                <c:pt idx="1015" formatCode="0.00E+00">
                  <c:v>7.8923797208360005E-6</c:v>
                </c:pt>
                <c:pt idx="1016" formatCode="0.00E+00">
                  <c:v>7.9178962570229304E-6</c:v>
                </c:pt>
                <c:pt idx="1017" formatCode="0.00E+00">
                  <c:v>7.9434127932098501E-6</c:v>
                </c:pt>
                <c:pt idx="1018" formatCode="0.00E+00">
                  <c:v>7.9689293293967698E-6</c:v>
                </c:pt>
                <c:pt idx="1019" formatCode="0.00E+00">
                  <c:v>7.9944458655836996E-6</c:v>
                </c:pt>
                <c:pt idx="1020" formatCode="0.00E+00">
                  <c:v>8.0199624017706193E-6</c:v>
                </c:pt>
                <c:pt idx="1021" formatCode="0.00E+00">
                  <c:v>8.0497989685951398E-6</c:v>
                </c:pt>
                <c:pt idx="1022" formatCode="0.00E+00">
                  <c:v>8.0796355354196705E-6</c:v>
                </c:pt>
                <c:pt idx="1023" formatCode="0.00E+00">
                  <c:v>8.1094721022441893E-6</c:v>
                </c:pt>
                <c:pt idx="1024" formatCode="0.00E+00">
                  <c:v>8.1393086690687199E-6</c:v>
                </c:pt>
                <c:pt idx="1025" formatCode="0.00E+00">
                  <c:v>8.1691452358932506E-6</c:v>
                </c:pt>
                <c:pt idx="1026" formatCode="0.00E+00">
                  <c:v>8.1989818027177694E-6</c:v>
                </c:pt>
                <c:pt idx="1027" formatCode="0.00E+00">
                  <c:v>8.2288183695423001E-6</c:v>
                </c:pt>
                <c:pt idx="1028" formatCode="0.00E+00">
                  <c:v>8.2698534300649192E-6</c:v>
                </c:pt>
                <c:pt idx="1029" formatCode="0.00E+00">
                  <c:v>8.3017785521183305E-6</c:v>
                </c:pt>
                <c:pt idx="1030" formatCode="0.00E+00">
                  <c:v>8.3337036741717502E-6</c:v>
                </c:pt>
                <c:pt idx="1031" formatCode="0.00E+00">
                  <c:v>8.36562879622517E-6</c:v>
                </c:pt>
                <c:pt idx="1032" formatCode="0.00E+00">
                  <c:v>8.3975539182785796E-6</c:v>
                </c:pt>
                <c:pt idx="1033" formatCode="0.00E+00">
                  <c:v>8.4294790403319994E-6</c:v>
                </c:pt>
                <c:pt idx="1034" formatCode="0.00E+00">
                  <c:v>8.4614041623854106E-6</c:v>
                </c:pt>
                <c:pt idx="1035" formatCode="0.00E+00">
                  <c:v>8.4933292844388304E-6</c:v>
                </c:pt>
                <c:pt idx="1036" formatCode="0.00E+00">
                  <c:v>8.5276063943580294E-6</c:v>
                </c:pt>
                <c:pt idx="1037" formatCode="0.00E+00">
                  <c:v>8.5618835042772402E-6</c:v>
                </c:pt>
                <c:pt idx="1038" formatCode="0.00E+00">
                  <c:v>8.5961606141964392E-6</c:v>
                </c:pt>
                <c:pt idx="1039" formatCode="0.00E+00">
                  <c:v>8.6304377241156501E-6</c:v>
                </c:pt>
                <c:pt idx="1040" formatCode="0.00E+00">
                  <c:v>8.6647148340348508E-6</c:v>
                </c:pt>
                <c:pt idx="1041" formatCode="0.00E+00">
                  <c:v>8.69899194395406E-6</c:v>
                </c:pt>
                <c:pt idx="1042" formatCode="0.00E+00">
                  <c:v>8.7332690538732606E-6</c:v>
                </c:pt>
                <c:pt idx="1043" formatCode="0.00E+00">
                  <c:v>8.7682297433517907E-6</c:v>
                </c:pt>
                <c:pt idx="1044" formatCode="0.00E+00">
                  <c:v>8.8031904328303293E-6</c:v>
                </c:pt>
                <c:pt idx="1045" formatCode="0.00E+00">
                  <c:v>8.8381511223088594E-6</c:v>
                </c:pt>
                <c:pt idx="1046" formatCode="0.00E+00">
                  <c:v>8.8731118117873895E-6</c:v>
                </c:pt>
                <c:pt idx="1047" formatCode="0.00E+00">
                  <c:v>8.9080725012659298E-6</c:v>
                </c:pt>
                <c:pt idx="1048" formatCode="0.00E+00">
                  <c:v>8.9430331907444599E-6</c:v>
                </c:pt>
                <c:pt idx="1049" formatCode="0.00E+00">
                  <c:v>8.97799388022299E-6</c:v>
                </c:pt>
                <c:pt idx="1050" formatCode="0.00E+00">
                  <c:v>9.01465910570312E-6</c:v>
                </c:pt>
                <c:pt idx="1051" formatCode="0.00E+00">
                  <c:v>9.05132433118325E-6</c:v>
                </c:pt>
                <c:pt idx="1052" formatCode="0.00E+00">
                  <c:v>9.08798955666338E-6</c:v>
                </c:pt>
                <c:pt idx="1053" formatCode="0.00E+00">
                  <c:v>9.12465478214351E-6</c:v>
                </c:pt>
                <c:pt idx="1054" formatCode="0.00E+00">
                  <c:v>9.16132000762364E-6</c:v>
                </c:pt>
                <c:pt idx="1055" formatCode="0.00E+00">
                  <c:v>9.1979852331037598E-6</c:v>
                </c:pt>
                <c:pt idx="1056" formatCode="0.00E+00">
                  <c:v>9.2346504585838898E-6</c:v>
                </c:pt>
                <c:pt idx="1057" formatCode="0.00E+00">
                  <c:v>9.2732469252703995E-6</c:v>
                </c:pt>
                <c:pt idx="1058" formatCode="0.00E+00">
                  <c:v>9.3118433919569108E-6</c:v>
                </c:pt>
                <c:pt idx="1059" formatCode="0.00E+00">
                  <c:v>9.3504398586434205E-6</c:v>
                </c:pt>
                <c:pt idx="1060" formatCode="0.00E+00">
                  <c:v>9.3890363253299301E-6</c:v>
                </c:pt>
                <c:pt idx="1061" formatCode="0.00E+00">
                  <c:v>9.4276327920164397E-6</c:v>
                </c:pt>
                <c:pt idx="1062" formatCode="0.00E+00">
                  <c:v>9.4662292587029494E-6</c:v>
                </c:pt>
                <c:pt idx="1063" formatCode="0.00E+00">
                  <c:v>9.5048257253894607E-6</c:v>
                </c:pt>
                <c:pt idx="1064" formatCode="0.00E+00">
                  <c:v>9.54590529270286E-6</c:v>
                </c:pt>
                <c:pt idx="1065" formatCode="0.00E+00">
                  <c:v>9.5869848600162694E-6</c:v>
                </c:pt>
                <c:pt idx="1066" formatCode="0.00E+00">
                  <c:v>9.6280644273296703E-6</c:v>
                </c:pt>
                <c:pt idx="1067" formatCode="0.00E+00">
                  <c:v>9.6691439946430797E-6</c:v>
                </c:pt>
                <c:pt idx="1068" formatCode="0.00E+00">
                  <c:v>9.7102235619564806E-6</c:v>
                </c:pt>
                <c:pt idx="1069" formatCode="0.00E+00">
                  <c:v>9.7513031292698901E-6</c:v>
                </c:pt>
                <c:pt idx="1070" formatCode="0.00E+00">
                  <c:v>9.7923826965832893E-6</c:v>
                </c:pt>
                <c:pt idx="1071" formatCode="0.00E+00">
                  <c:v>9.8382037834992996E-6</c:v>
                </c:pt>
                <c:pt idx="1072" formatCode="0.00E+00">
                  <c:v>9.8840248704152998E-6</c:v>
                </c:pt>
                <c:pt idx="1073" formatCode="0.00E+00">
                  <c:v>9.9298459573313101E-6</c:v>
                </c:pt>
                <c:pt idx="1074" formatCode="0.00E+00">
                  <c:v>9.9756670442473103E-6</c:v>
                </c:pt>
                <c:pt idx="1075" formatCode="0.00E+00">
                  <c:v>1.00214881311633E-5</c:v>
                </c:pt>
                <c:pt idx="1076" formatCode="0.00E+00">
                  <c:v>1.00673092180793E-5</c:v>
                </c:pt>
                <c:pt idx="1077" formatCode="0.00E+00">
                  <c:v>1.0113130304995301E-5</c:v>
                </c:pt>
                <c:pt idx="1078" formatCode="0.00E+00">
                  <c:v>1.01640122216403E-5</c:v>
                </c:pt>
                <c:pt idx="1079" formatCode="0.00E+00">
                  <c:v>1.0214894138285299E-5</c:v>
                </c:pt>
                <c:pt idx="1080" formatCode="0.00E+00">
                  <c:v>1.02551222581544E-5</c:v>
                </c:pt>
                <c:pt idx="1081" formatCode="0.00E+00">
                  <c:v>1.0295350378023499E-5</c:v>
                </c:pt>
                <c:pt idx="1082" formatCode="0.00E+00">
                  <c:v>1.03355784978925E-5</c:v>
                </c:pt>
                <c:pt idx="1083" formatCode="0.00E+00">
                  <c:v>1.0375806617761601E-5</c:v>
                </c:pt>
                <c:pt idx="1084" formatCode="0.00E+00">
                  <c:v>1.04160347376307E-5</c:v>
                </c:pt>
                <c:pt idx="1085" formatCode="0.00E+00">
                  <c:v>1.0456262857499801E-5</c:v>
                </c:pt>
                <c:pt idx="1086" formatCode="0.00E+00">
                  <c:v>1.04964909773688E-5</c:v>
                </c:pt>
                <c:pt idx="1087" formatCode="0.00E+00">
                  <c:v>1.0541058766036701E-5</c:v>
                </c:pt>
                <c:pt idx="1088" formatCode="0.00E+00">
                  <c:v>1.05856265547046E-5</c:v>
                </c:pt>
                <c:pt idx="1089" formatCode="0.00E+00">
                  <c:v>1.06301943433725E-5</c:v>
                </c:pt>
                <c:pt idx="1090" formatCode="0.00E+00">
                  <c:v>1.0674762132040399E-5</c:v>
                </c:pt>
                <c:pt idx="1091" formatCode="0.00E+00">
                  <c:v>1.07193299207083E-5</c:v>
                </c:pt>
                <c:pt idx="1092" formatCode="0.00E+00">
                  <c:v>1.0763897709376201E-5</c:v>
                </c:pt>
                <c:pt idx="1093" formatCode="0.00E+00">
                  <c:v>1.08084654980441E-5</c:v>
                </c:pt>
                <c:pt idx="1094" formatCode="0.00E+00">
                  <c:v>1.0853033286712001E-5</c:v>
                </c:pt>
                <c:pt idx="1095" formatCode="0.00E+00">
                  <c:v>1.09165119698801E-5</c:v>
                </c:pt>
                <c:pt idx="1096" formatCode="0.00E+00">
                  <c:v>1.0965607689131199E-5</c:v>
                </c:pt>
                <c:pt idx="1097" formatCode="0.00E+00">
                  <c:v>1.10147034083823E-5</c:v>
                </c:pt>
                <c:pt idx="1098" formatCode="0.00E+00">
                  <c:v>1.1063799127633401E-5</c:v>
                </c:pt>
                <c:pt idx="1099" formatCode="0.00E+00">
                  <c:v>1.11128948468846E-5</c:v>
                </c:pt>
                <c:pt idx="1100" formatCode="0.00E+00">
                  <c:v>1.1161990566135701E-5</c:v>
                </c:pt>
                <c:pt idx="1101" formatCode="0.00E+00">
                  <c:v>1.12110862853868E-5</c:v>
                </c:pt>
                <c:pt idx="1102" formatCode="0.00E+00">
                  <c:v>1.12601820046379E-5</c:v>
                </c:pt>
                <c:pt idx="1103" formatCode="0.00E+00">
                  <c:v>1.1316288948032699E-5</c:v>
                </c:pt>
                <c:pt idx="1104" formatCode="0.00E+00">
                  <c:v>1.13723958914275E-5</c:v>
                </c:pt>
                <c:pt idx="1105" formatCode="0.00E+00">
                  <c:v>1.1428502834822299E-5</c:v>
                </c:pt>
                <c:pt idx="1106" formatCode="0.00E+00">
                  <c:v>1.14846097782171E-5</c:v>
                </c:pt>
                <c:pt idx="1107" formatCode="0.00E+00">
                  <c:v>1.1540716721611899E-5</c:v>
                </c:pt>
                <c:pt idx="1108" formatCode="0.00E+00">
                  <c:v>1.15968236650068E-5</c:v>
                </c:pt>
                <c:pt idx="1109" formatCode="0.00E+00">
                  <c:v>1.1652930608401599E-5</c:v>
                </c:pt>
                <c:pt idx="1110" formatCode="0.00E+00">
                  <c:v>1.1712247080325599E-5</c:v>
                </c:pt>
                <c:pt idx="1111" formatCode="0.00E+00">
                  <c:v>1.1771563552249599E-5</c:v>
                </c:pt>
                <c:pt idx="1112" formatCode="0.00E+00">
                  <c:v>1.1830880024173599E-5</c:v>
                </c:pt>
                <c:pt idx="1113" formatCode="0.00E+00">
                  <c:v>1.1890196496097599E-5</c:v>
                </c:pt>
                <c:pt idx="1114" formatCode="0.00E+00">
                  <c:v>1.1949512968021699E-5</c:v>
                </c:pt>
                <c:pt idx="1115" formatCode="0.00E+00">
                  <c:v>1.2008829439945699E-5</c:v>
                </c:pt>
                <c:pt idx="1116" formatCode="0.00E+00">
                  <c:v>1.2068145911869699E-5</c:v>
                </c:pt>
                <c:pt idx="1117" formatCode="0.00E+00">
                  <c:v>1.2131402522167E-5</c:v>
                </c:pt>
                <c:pt idx="1118" formatCode="0.00E+00">
                  <c:v>1.2194659132464399E-5</c:v>
                </c:pt>
                <c:pt idx="1119" formatCode="0.00E+00">
                  <c:v>1.22579157427617E-5</c:v>
                </c:pt>
                <c:pt idx="1120" formatCode="0.00E+00">
                  <c:v>1.2321172353059001E-5</c:v>
                </c:pt>
                <c:pt idx="1121" formatCode="0.00E+00">
                  <c:v>1.23844289633564E-5</c:v>
                </c:pt>
                <c:pt idx="1122" formatCode="0.00E+00">
                  <c:v>1.2447685573653701E-5</c:v>
                </c:pt>
                <c:pt idx="1123" formatCode="0.00E+00">
                  <c:v>1.2510942183951E-5</c:v>
                </c:pt>
                <c:pt idx="1124" formatCode="0.00E+00">
                  <c:v>1.2579047184365601E-5</c:v>
                </c:pt>
                <c:pt idx="1125" formatCode="0.00E+00">
                  <c:v>1.26471521847802E-5</c:v>
                </c:pt>
                <c:pt idx="1126" formatCode="0.00E+00">
                  <c:v>1.27152571851948E-5</c:v>
                </c:pt>
                <c:pt idx="1127" formatCode="0.00E+00">
                  <c:v>1.2783362185609399E-5</c:v>
                </c:pt>
                <c:pt idx="1128" formatCode="0.00E+00">
                  <c:v>1.2851467186024001E-5</c:v>
                </c:pt>
                <c:pt idx="1129" formatCode="0.00E+00">
                  <c:v>1.29195721864386E-5</c:v>
                </c:pt>
                <c:pt idx="1130" formatCode="0.00E+00">
                  <c:v>1.29876771868532E-5</c:v>
                </c:pt>
                <c:pt idx="1131" formatCode="0.00E+00">
                  <c:v>1.30626226689503E-5</c:v>
                </c:pt>
                <c:pt idx="1132" formatCode="0.00E+00">
                  <c:v>1.3137568151047499E-5</c:v>
                </c:pt>
                <c:pt idx="1133" formatCode="0.00E+00">
                  <c:v>1.32125136331446E-5</c:v>
                </c:pt>
                <c:pt idx="1134" formatCode="0.00E+00">
                  <c:v>1.3287459115241799E-5</c:v>
                </c:pt>
                <c:pt idx="1135" formatCode="0.00E+00">
                  <c:v>1.3362404597339E-5</c:v>
                </c:pt>
                <c:pt idx="1136" formatCode="0.00E+00">
                  <c:v>1.3437350079436099E-5</c:v>
                </c:pt>
                <c:pt idx="1137" formatCode="0.00E+00">
                  <c:v>1.35122955615333E-5</c:v>
                </c:pt>
                <c:pt idx="1138" formatCode="0.00E+00">
                  <c:v>1.35926388100488E-5</c:v>
                </c:pt>
                <c:pt idx="1139" formatCode="0.00E+00">
                  <c:v>1.36729820585643E-5</c:v>
                </c:pt>
                <c:pt idx="1140" formatCode="0.00E+00">
                  <c:v>1.37533253070797E-5</c:v>
                </c:pt>
                <c:pt idx="1141" formatCode="0.00E+00">
                  <c:v>1.38336685555952E-5</c:v>
                </c:pt>
                <c:pt idx="1142" formatCode="0.00E+00">
                  <c:v>1.3914011804110701E-5</c:v>
                </c:pt>
                <c:pt idx="1143" formatCode="0.00E+00">
                  <c:v>1.3994355052626201E-5</c:v>
                </c:pt>
                <c:pt idx="1144" formatCode="0.00E+00">
                  <c:v>1.4074698301141701E-5</c:v>
                </c:pt>
                <c:pt idx="1145" formatCode="0.00E+00">
                  <c:v>1.4170539681115499E-5</c:v>
                </c:pt>
                <c:pt idx="1146" formatCode="0.00E+00">
                  <c:v>1.4266381061089199E-5</c:v>
                </c:pt>
                <c:pt idx="1147" formatCode="0.00E+00">
                  <c:v>1.4342367403588001E-5</c:v>
                </c:pt>
                <c:pt idx="1148" formatCode="0.00E+00">
                  <c:v>1.44183537460868E-5</c:v>
                </c:pt>
                <c:pt idx="1149" formatCode="0.00E+00">
                  <c:v>1.44943400885856E-5</c:v>
                </c:pt>
                <c:pt idx="1150" formatCode="0.00E+00">
                  <c:v>1.4570326431084299E-5</c:v>
                </c:pt>
                <c:pt idx="1151" formatCode="0.00E+00">
                  <c:v>1.46463127735831E-5</c:v>
                </c:pt>
                <c:pt idx="1152" formatCode="0.00E+00">
                  <c:v>1.47222991160819E-5</c:v>
                </c:pt>
                <c:pt idx="1153" formatCode="0.00E+00">
                  <c:v>1.4798285458580699E-5</c:v>
                </c:pt>
                <c:pt idx="1154" formatCode="0.00E+00">
                  <c:v>1.4874271801079501E-5</c:v>
                </c:pt>
                <c:pt idx="1155" formatCode="0.00E+00">
                  <c:v>1.49646788437043E-5</c:v>
                </c:pt>
                <c:pt idx="1156" formatCode="0.00E+00">
                  <c:v>1.5038941751546499E-5</c:v>
                </c:pt>
                <c:pt idx="1157" formatCode="0.00E+00">
                  <c:v>1.51132046593888E-5</c:v>
                </c:pt>
                <c:pt idx="1158" formatCode="0.00E+00">
                  <c:v>1.5187467567231E-5</c:v>
                </c:pt>
                <c:pt idx="1159" formatCode="0.00E+00">
                  <c:v>1.5261730475073199E-5</c:v>
                </c:pt>
                <c:pt idx="1160" formatCode="0.00E+00">
                  <c:v>1.53359933829154E-5</c:v>
                </c:pt>
                <c:pt idx="1161" formatCode="0.00E+00">
                  <c:v>1.5410256290757602E-5</c:v>
                </c:pt>
                <c:pt idx="1162" formatCode="0.00E+00">
                  <c:v>1.5484519198599799E-5</c:v>
                </c:pt>
                <c:pt idx="1163" formatCode="0.00E+00">
                  <c:v>1.5566623574386202E-5</c:v>
                </c:pt>
                <c:pt idx="1164" formatCode="0.00E+00">
                  <c:v>1.56487279501726E-5</c:v>
                </c:pt>
                <c:pt idx="1165" formatCode="0.00E+00">
                  <c:v>1.5730832325958999E-5</c:v>
                </c:pt>
                <c:pt idx="1166" formatCode="0.00E+00">
                  <c:v>1.5812936701745402E-5</c:v>
                </c:pt>
                <c:pt idx="1167" formatCode="0.00E+00">
                  <c:v>1.58950410775318E-5</c:v>
                </c:pt>
                <c:pt idx="1168" formatCode="0.00E+00">
                  <c:v>1.5977145453318199E-5</c:v>
                </c:pt>
                <c:pt idx="1169" formatCode="0.00E+00">
                  <c:v>1.60592498291045E-5</c:v>
                </c:pt>
                <c:pt idx="1170" formatCode="0.00E+00">
                  <c:v>1.6177202071467799E-5</c:v>
                </c:pt>
                <c:pt idx="1171" formatCode="0.00E+00">
                  <c:v>1.6295154313831199E-5</c:v>
                </c:pt>
                <c:pt idx="1172" formatCode="0.00E+00">
                  <c:v>1.6413106556194498E-5</c:v>
                </c:pt>
                <c:pt idx="1173" formatCode="0.00E+00">
                  <c:v>1.6531058798557801E-5</c:v>
                </c:pt>
                <c:pt idx="1174" formatCode="0.00E+00">
                  <c:v>1.66490110409211E-5</c:v>
                </c:pt>
                <c:pt idx="1175" formatCode="0.00E+00">
                  <c:v>1.6766963283284399E-5</c:v>
                </c:pt>
                <c:pt idx="1176" formatCode="0.00E+00">
                  <c:v>1.6884915525647701E-5</c:v>
                </c:pt>
                <c:pt idx="1177" formatCode="0.00E+00">
                  <c:v>1.7002867768011E-5</c:v>
                </c:pt>
                <c:pt idx="1178" formatCode="0.00E+00">
                  <c:v>1.7120820010374299E-5</c:v>
                </c:pt>
                <c:pt idx="1179" formatCode="0.00E+00">
                  <c:v>1.7238772252737601E-5</c:v>
                </c:pt>
                <c:pt idx="1180" formatCode="0.00E+00">
                  <c:v>1.73567244951009E-5</c:v>
                </c:pt>
                <c:pt idx="1181" formatCode="0.00E+00">
                  <c:v>1.7474676737464199E-5</c:v>
                </c:pt>
                <c:pt idx="1182" formatCode="0.00E+00">
                  <c:v>1.75926289798276E-5</c:v>
                </c:pt>
                <c:pt idx="1183" formatCode="0.00E+00">
                  <c:v>1.7710581222190899E-5</c:v>
                </c:pt>
                <c:pt idx="1184" formatCode="0.00E+00">
                  <c:v>1.7828714823717701E-5</c:v>
                </c:pt>
                <c:pt idx="1185" formatCode="0.00E+00">
                  <c:v>1.7946848425244499E-5</c:v>
                </c:pt>
                <c:pt idx="1186" formatCode="0.00E+00">
                  <c:v>1.8064982026771399E-5</c:v>
                </c:pt>
                <c:pt idx="1187" formatCode="0.00E+00">
                  <c:v>1.8183115628298201E-5</c:v>
                </c:pt>
                <c:pt idx="1188" formatCode="0.00E+00">
                  <c:v>1.8301249229825E-5</c:v>
                </c:pt>
                <c:pt idx="1189" formatCode="0.00E+00">
                  <c:v>1.84193828313519E-5</c:v>
                </c:pt>
                <c:pt idx="1190" formatCode="0.00E+00">
                  <c:v>1.8537516432878699E-5</c:v>
                </c:pt>
                <c:pt idx="1191" formatCode="0.00E+00">
                  <c:v>1.8665469621729201E-5</c:v>
                </c:pt>
                <c:pt idx="1192" formatCode="0.00E+00">
                  <c:v>1.8793422810579701E-5</c:v>
                </c:pt>
                <c:pt idx="1193" formatCode="0.00E+00">
                  <c:v>1.89213759994302E-5</c:v>
                </c:pt>
                <c:pt idx="1194" formatCode="0.00E+00">
                  <c:v>1.9049329188280801E-5</c:v>
                </c:pt>
                <c:pt idx="1195" formatCode="0.00E+00">
                  <c:v>1.91772823771313E-5</c:v>
                </c:pt>
                <c:pt idx="1196" formatCode="0.00E+00">
                  <c:v>1.93052355659818E-5</c:v>
                </c:pt>
                <c:pt idx="1197" formatCode="0.00E+00">
                  <c:v>1.9433188754832299E-5</c:v>
                </c:pt>
                <c:pt idx="1198" formatCode="0.00E+00">
                  <c:v>1.9583022228196099E-5</c:v>
                </c:pt>
                <c:pt idx="1199" formatCode="0.00E+00">
                  <c:v>1.9732855701559899E-5</c:v>
                </c:pt>
                <c:pt idx="1200" formatCode="0.00E+00">
                  <c:v>1.9882689174923601E-5</c:v>
                </c:pt>
                <c:pt idx="1201" formatCode="0.00E+00">
                  <c:v>2.0003334867141399E-5</c:v>
                </c:pt>
                <c:pt idx="1202" formatCode="0.00E+00">
                  <c:v>2.0123980559359201E-5</c:v>
                </c:pt>
                <c:pt idx="1203" formatCode="0.00E+00">
                  <c:v>2.02446262515769E-5</c:v>
                </c:pt>
                <c:pt idx="1204" formatCode="0.00E+00">
                  <c:v>2.0365271943794702E-5</c:v>
                </c:pt>
                <c:pt idx="1205" formatCode="0.00E+00">
                  <c:v>2.0463752014347401E-5</c:v>
                </c:pt>
                <c:pt idx="1206" formatCode="0.00E+00">
                  <c:v>2.0543019708558902E-5</c:v>
                </c:pt>
                <c:pt idx="1207" formatCode="0.00E+00">
                  <c:v>2.0618799691117299E-5</c:v>
                </c:pt>
                <c:pt idx="1208" formatCode="0.00E+00">
                  <c:v>2.0694579673675701E-5</c:v>
                </c:pt>
                <c:pt idx="1209" formatCode="0.00E+00">
                  <c:v>2.07703596562342E-5</c:v>
                </c:pt>
                <c:pt idx="1210" formatCode="0.00E+00">
                  <c:v>2.0846139638792601E-5</c:v>
                </c:pt>
                <c:pt idx="1211" formatCode="0.00E+00">
                  <c:v>2.0921919621350999E-5</c:v>
                </c:pt>
                <c:pt idx="1212" formatCode="0.00E+00">
                  <c:v>2.0997699603909498E-5</c:v>
                </c:pt>
                <c:pt idx="1213" formatCode="0.00E+00">
                  <c:v>2.1101155344192401E-5</c:v>
                </c:pt>
                <c:pt idx="1214" formatCode="0.00E+00">
                  <c:v>2.1204611084475399E-5</c:v>
                </c:pt>
                <c:pt idx="1215" formatCode="0.00E+00">
                  <c:v>2.13080668247584E-5</c:v>
                </c:pt>
                <c:pt idx="1216" formatCode="0.00E+00">
                  <c:v>2.1411522565041402E-5</c:v>
                </c:pt>
                <c:pt idx="1217" formatCode="0.00E+00">
                  <c:v>2.1514978305324301E-5</c:v>
                </c:pt>
                <c:pt idx="1218" formatCode="0.00E+00">
                  <c:v>2.1618434045607299E-5</c:v>
                </c:pt>
                <c:pt idx="1219" formatCode="0.00E+00">
                  <c:v>2.17254345491251E-5</c:v>
                </c:pt>
                <c:pt idx="1220" formatCode="0.00E+00">
                  <c:v>2.1832435052643E-5</c:v>
                </c:pt>
                <c:pt idx="1221" formatCode="0.00E+00">
                  <c:v>2.1939435556160801E-5</c:v>
                </c:pt>
                <c:pt idx="1222" formatCode="0.00E+00">
                  <c:v>2.2046436059678599E-5</c:v>
                </c:pt>
                <c:pt idx="1223" formatCode="0.00E+00">
                  <c:v>2.21534365631964E-5</c:v>
                </c:pt>
                <c:pt idx="1224" formatCode="0.00E+00">
                  <c:v>2.2260437066714299E-5</c:v>
                </c:pt>
                <c:pt idx="1225" formatCode="0.00E+00">
                  <c:v>2.2392840744154798E-5</c:v>
                </c:pt>
                <c:pt idx="1226" formatCode="0.00E+00">
                  <c:v>2.2525244421595399E-5</c:v>
                </c:pt>
                <c:pt idx="1227" formatCode="0.00E+00">
                  <c:v>2.2657648099035901E-5</c:v>
                </c:pt>
                <c:pt idx="1228" formatCode="0.00E+00">
                  <c:v>2.2790051776476498E-5</c:v>
                </c:pt>
                <c:pt idx="1229" formatCode="0.00E+00">
                  <c:v>2.2922455453917001E-5</c:v>
                </c:pt>
                <c:pt idx="1230" formatCode="0.00E+00">
                  <c:v>2.3054859131357601E-5</c:v>
                </c:pt>
                <c:pt idx="1231" formatCode="0.00E+00">
                  <c:v>2.31872628087981E-5</c:v>
                </c:pt>
                <c:pt idx="1232" formatCode="0.00E+00">
                  <c:v>2.3369187023797802E-5</c:v>
                </c:pt>
                <c:pt idx="1233" formatCode="0.00E+00">
                  <c:v>2.3515781223827098E-5</c:v>
                </c:pt>
                <c:pt idx="1234" formatCode="0.00E+00">
                  <c:v>2.3662375423856399E-5</c:v>
                </c:pt>
                <c:pt idx="1235" formatCode="0.00E+00">
                  <c:v>2.3808969623885601E-5</c:v>
                </c:pt>
                <c:pt idx="1236" formatCode="0.00E+00">
                  <c:v>2.3955563823914901E-5</c:v>
                </c:pt>
                <c:pt idx="1237" formatCode="0.00E+00">
                  <c:v>2.4102158023944201E-5</c:v>
                </c:pt>
                <c:pt idx="1238" formatCode="0.00E+00">
                  <c:v>2.4248752223973502E-5</c:v>
                </c:pt>
                <c:pt idx="1239" formatCode="0.00E+00">
                  <c:v>2.4395346424002798E-5</c:v>
                </c:pt>
                <c:pt idx="1240" formatCode="0.00E+00">
                  <c:v>2.4541940624032E-5</c:v>
                </c:pt>
                <c:pt idx="1241" formatCode="0.00E+00">
                  <c:v>2.4688534824061301E-5</c:v>
                </c:pt>
                <c:pt idx="1242" formatCode="0.00E+00">
                  <c:v>2.4835129024090601E-5</c:v>
                </c:pt>
                <c:pt idx="1243" formatCode="0.00E+00">
                  <c:v>2.4954946008765601E-5</c:v>
                </c:pt>
                <c:pt idx="1244" formatCode="0.00E+00">
                  <c:v>2.5054482697961999E-5</c:v>
                </c:pt>
                <c:pt idx="1245" formatCode="0.00E+00">
                  <c:v>2.5154019387158301E-5</c:v>
                </c:pt>
                <c:pt idx="1246" formatCode="0.00E+00">
                  <c:v>2.5253556076354699E-5</c:v>
                </c:pt>
                <c:pt idx="1247" formatCode="0.00E+00">
                  <c:v>2.5353092765551099E-5</c:v>
                </c:pt>
                <c:pt idx="1248" formatCode="0.00E+00">
                  <c:v>2.54526294547475E-5</c:v>
                </c:pt>
                <c:pt idx="1249" formatCode="0.00E+00">
                  <c:v>2.5552166143943901E-5</c:v>
                </c:pt>
                <c:pt idx="1250" formatCode="0.00E+00">
                  <c:v>2.5681427214250199E-5</c:v>
                </c:pt>
                <c:pt idx="1251" formatCode="0.00E+00">
                  <c:v>2.5810688284556599E-5</c:v>
                </c:pt>
                <c:pt idx="1252" formatCode="0.00E+00">
                  <c:v>2.5939949354862999E-5</c:v>
                </c:pt>
                <c:pt idx="1253" formatCode="0.00E+00">
                  <c:v>2.6069210425169301E-5</c:v>
                </c:pt>
                <c:pt idx="1254" formatCode="0.00E+00">
                  <c:v>2.6198471495475701E-5</c:v>
                </c:pt>
                <c:pt idx="1255" formatCode="0.00E+00">
                  <c:v>2.6327732565782101E-5</c:v>
                </c:pt>
                <c:pt idx="1256" formatCode="0.00E+00">
                  <c:v>2.6483120209359601E-5</c:v>
                </c:pt>
                <c:pt idx="1257" formatCode="0.00E+00">
                  <c:v>2.6638507852937101E-5</c:v>
                </c:pt>
                <c:pt idx="1258" formatCode="0.00E+00">
                  <c:v>2.67938954965146E-5</c:v>
                </c:pt>
                <c:pt idx="1259" formatCode="0.00E+00">
                  <c:v>2.69492831400921E-5</c:v>
                </c:pt>
                <c:pt idx="1260" formatCode="0.00E+00">
                  <c:v>2.71046707836696E-5</c:v>
                </c:pt>
                <c:pt idx="1261" formatCode="0.00E+00">
                  <c:v>2.7260058427247202E-5</c:v>
                </c:pt>
                <c:pt idx="1262" formatCode="0.00E+00">
                  <c:v>2.7415446070824702E-5</c:v>
                </c:pt>
                <c:pt idx="1263" formatCode="0.00E+00">
                  <c:v>2.75928217704129E-5</c:v>
                </c:pt>
                <c:pt idx="1264" formatCode="0.00E+00">
                  <c:v>2.7770197470001099E-5</c:v>
                </c:pt>
                <c:pt idx="1265" formatCode="0.00E+00">
                  <c:v>2.7947573169589399E-5</c:v>
                </c:pt>
                <c:pt idx="1266" formatCode="0.00E+00">
                  <c:v>2.8124948869177601E-5</c:v>
                </c:pt>
                <c:pt idx="1267" formatCode="0.00E+00">
                  <c:v>2.8302324568765799E-5</c:v>
                </c:pt>
                <c:pt idx="1268" formatCode="0.00E+00">
                  <c:v>2.8479700268354001E-5</c:v>
                </c:pt>
                <c:pt idx="1269" formatCode="0.00E+00">
                  <c:v>2.8657075967942301E-5</c:v>
                </c:pt>
                <c:pt idx="1270" formatCode="0.00E+00">
                  <c:v>2.88913927383188E-5</c:v>
                </c:pt>
                <c:pt idx="1271" formatCode="0.00E+00">
                  <c:v>2.9125709508695299E-5</c:v>
                </c:pt>
                <c:pt idx="1272" formatCode="0.00E+00">
                  <c:v>2.9360026279071899E-5</c:v>
                </c:pt>
                <c:pt idx="1273" formatCode="0.00E+00">
                  <c:v>2.9594343049448401E-5</c:v>
                </c:pt>
                <c:pt idx="1274" formatCode="0.00E+00">
                  <c:v>2.98286598198249E-5</c:v>
                </c:pt>
                <c:pt idx="1275" formatCode="0.00E+00">
                  <c:v>3.00629765902015E-5</c:v>
                </c:pt>
                <c:pt idx="1276" formatCode="0.00E+00">
                  <c:v>3.0297293360577998E-5</c:v>
                </c:pt>
                <c:pt idx="1277" formatCode="0.00E+00">
                  <c:v>3.0545613528360799E-5</c:v>
                </c:pt>
                <c:pt idx="1278" formatCode="0.00E+00">
                  <c:v>3.0793933696143698E-5</c:v>
                </c:pt>
                <c:pt idx="1279" formatCode="0.00E+00">
                  <c:v>3.1042253863926502E-5</c:v>
                </c:pt>
                <c:pt idx="1280" formatCode="0.00E+00">
                  <c:v>3.12905740317094E-5</c:v>
                </c:pt>
                <c:pt idx="1281" formatCode="0.00E+00">
                  <c:v>3.1538894199492198E-5</c:v>
                </c:pt>
                <c:pt idx="1282" formatCode="0.00E+00">
                  <c:v>3.1787214367275103E-5</c:v>
                </c:pt>
                <c:pt idx="1283" formatCode="0.00E+00">
                  <c:v>3.20355345350579E-5</c:v>
                </c:pt>
                <c:pt idx="1284" formatCode="0.00E+00">
                  <c:v>3.2299399528311798E-5</c:v>
                </c:pt>
                <c:pt idx="1285" formatCode="0.00E+00">
                  <c:v>3.2563264521565601E-5</c:v>
                </c:pt>
                <c:pt idx="1286" formatCode="0.00E+00">
                  <c:v>3.2827129514819397E-5</c:v>
                </c:pt>
                <c:pt idx="1287" formatCode="0.00E+00">
                  <c:v>3.3090994508073302E-5</c:v>
                </c:pt>
                <c:pt idx="1288" formatCode="0.00E+00">
                  <c:v>3.3354859501327098E-5</c:v>
                </c:pt>
                <c:pt idx="1289" formatCode="0.00E+00">
                  <c:v>3.3618724494580901E-5</c:v>
                </c:pt>
                <c:pt idx="1290" formatCode="0.00E+00">
                  <c:v>3.3882589487834799E-5</c:v>
                </c:pt>
                <c:pt idx="1291" formatCode="0.00E+00">
                  <c:v>3.4163564950983203E-5</c:v>
                </c:pt>
                <c:pt idx="1292" formatCode="0.00E+00">
                  <c:v>3.4444540414131601E-5</c:v>
                </c:pt>
                <c:pt idx="1293" formatCode="0.00E+00">
                  <c:v>3.47255158772801E-5</c:v>
                </c:pt>
                <c:pt idx="1294" formatCode="0.00E+00">
                  <c:v>3.5006491340428498E-5</c:v>
                </c:pt>
                <c:pt idx="1295" formatCode="0.00E+00">
                  <c:v>3.5287466803576902E-5</c:v>
                </c:pt>
                <c:pt idx="1296" formatCode="0.00E+00">
                  <c:v>3.5568442266725401E-5</c:v>
                </c:pt>
                <c:pt idx="1297" formatCode="0.00E+00">
                  <c:v>3.5849417729873799E-5</c:v>
                </c:pt>
                <c:pt idx="1298" formatCode="0.00E+00">
                  <c:v>3.61485188407587E-5</c:v>
                </c:pt>
                <c:pt idx="1299" formatCode="0.00E+00">
                  <c:v>3.6447619951643602E-5</c:v>
                </c:pt>
                <c:pt idx="1300" formatCode="0.00E+00">
                  <c:v>3.6746721062528503E-5</c:v>
                </c:pt>
                <c:pt idx="1301" formatCode="0.00E+00">
                  <c:v>3.7045822173413398E-5</c:v>
                </c:pt>
                <c:pt idx="1302" formatCode="0.00E+00">
                  <c:v>3.7344923284298299E-5</c:v>
                </c:pt>
                <c:pt idx="1303" formatCode="0.00E+00">
                  <c:v>3.7644024395183201E-5</c:v>
                </c:pt>
                <c:pt idx="1304" formatCode="0.00E+00">
                  <c:v>3.7943125506068197E-5</c:v>
                </c:pt>
                <c:pt idx="1305" formatCode="0.00E+00">
                  <c:v>3.8245662291921497E-5</c:v>
                </c:pt>
                <c:pt idx="1306" formatCode="0.00E+00">
                  <c:v>3.8548199077774899E-5</c:v>
                </c:pt>
                <c:pt idx="1307" formatCode="0.00E+00">
                  <c:v>3.8795266655824798E-5</c:v>
                </c:pt>
                <c:pt idx="1308" formatCode="0.00E+00">
                  <c:v>3.8988874309488903E-5</c:v>
                </c:pt>
                <c:pt idx="1309" formatCode="0.00E+00">
                  <c:v>3.9149559993035701E-5</c:v>
                </c:pt>
                <c:pt idx="1310" formatCode="0.00E+00">
                  <c:v>3.93102456765825E-5</c:v>
                </c:pt>
                <c:pt idx="1311" formatCode="0.00E+00">
                  <c:v>3.9470931360129298E-5</c:v>
                </c:pt>
                <c:pt idx="1312" formatCode="0.00E+00">
                  <c:v>3.9631617043676097E-5</c:v>
                </c:pt>
                <c:pt idx="1313" formatCode="0.00E+00">
                  <c:v>3.9792302727222902E-5</c:v>
                </c:pt>
                <c:pt idx="1314" formatCode="0.00E+00">
                  <c:v>3.9952988410769802E-5</c:v>
                </c:pt>
                <c:pt idx="1315" formatCode="0.00E+00">
                  <c:v>4.0138273196021402E-5</c:v>
                </c:pt>
                <c:pt idx="1316" formatCode="0.00E+00">
                  <c:v>4.0323557981273097E-5</c:v>
                </c:pt>
                <c:pt idx="1317" formatCode="0.00E+00">
                  <c:v>4.0508842766524799E-5</c:v>
                </c:pt>
                <c:pt idx="1318" formatCode="0.00E+00">
                  <c:v>4.0694127551776501E-5</c:v>
                </c:pt>
                <c:pt idx="1319" formatCode="0.00E+00">
                  <c:v>4.0879412337028101E-5</c:v>
                </c:pt>
                <c:pt idx="1320" formatCode="0.00E+00">
                  <c:v>4.1064697122279802E-5</c:v>
                </c:pt>
                <c:pt idx="1321" formatCode="0.00E+00">
                  <c:v>4.1266137039941001E-5</c:v>
                </c:pt>
                <c:pt idx="1322" formatCode="0.00E+00">
                  <c:v>4.1467576957602199E-5</c:v>
                </c:pt>
                <c:pt idx="1323" formatCode="0.00E+00">
                  <c:v>4.1669016875263303E-5</c:v>
                </c:pt>
                <c:pt idx="1324" formatCode="0.00E+00">
                  <c:v>4.1870456792924501E-5</c:v>
                </c:pt>
                <c:pt idx="1325" formatCode="0.00E+00">
                  <c:v>4.2071896710585699E-5</c:v>
                </c:pt>
                <c:pt idx="1326" formatCode="0.00E+00">
                  <c:v>4.2273336628246897E-5</c:v>
                </c:pt>
                <c:pt idx="1327" formatCode="0.00E+00">
                  <c:v>4.2496319127541797E-5</c:v>
                </c:pt>
                <c:pt idx="1328" formatCode="0.00E+00">
                  <c:v>4.2719301626836703E-5</c:v>
                </c:pt>
                <c:pt idx="1329" formatCode="0.00E+00">
                  <c:v>4.2942284126131602E-5</c:v>
                </c:pt>
                <c:pt idx="1330" formatCode="0.00E+00">
                  <c:v>4.3165266625426501E-5</c:v>
                </c:pt>
                <c:pt idx="1331" formatCode="0.00E+00">
                  <c:v>4.33882491247214E-5</c:v>
                </c:pt>
                <c:pt idx="1332" formatCode="0.00E+00">
                  <c:v>4.3611231624016299E-5</c:v>
                </c:pt>
                <c:pt idx="1333" formatCode="0.00E+00">
                  <c:v>4.3843254978669397E-5</c:v>
                </c:pt>
                <c:pt idx="1334" formatCode="0.00E+00">
                  <c:v>4.4075278333322502E-5</c:v>
                </c:pt>
                <c:pt idx="1335" formatCode="0.00E+00">
                  <c:v>4.4307301687975601E-5</c:v>
                </c:pt>
                <c:pt idx="1336" formatCode="0.00E+00">
                  <c:v>4.4539325042628699E-5</c:v>
                </c:pt>
                <c:pt idx="1337" formatCode="0.00E+00">
                  <c:v>4.4771348397281797E-5</c:v>
                </c:pt>
                <c:pt idx="1338" formatCode="0.00E+00">
                  <c:v>4.5003371751934902E-5</c:v>
                </c:pt>
                <c:pt idx="1339" formatCode="0.00E+00">
                  <c:v>4.5235395106588001E-5</c:v>
                </c:pt>
                <c:pt idx="1340" formatCode="0.00E+00">
                  <c:v>4.5471986230254302E-5</c:v>
                </c:pt>
                <c:pt idx="1341" formatCode="0.00E+00">
                  <c:v>4.5708577353920698E-5</c:v>
                </c:pt>
                <c:pt idx="1342" formatCode="0.00E+00">
                  <c:v>4.5945168477586999E-5</c:v>
                </c:pt>
                <c:pt idx="1343" formatCode="0.00E+00">
                  <c:v>4.6181759601253402E-5</c:v>
                </c:pt>
                <c:pt idx="1344" formatCode="0.00E+00">
                  <c:v>4.6418350724919703E-5</c:v>
                </c:pt>
                <c:pt idx="1345" formatCode="0.00E+00">
                  <c:v>4.6654941848585997E-5</c:v>
                </c:pt>
                <c:pt idx="1346" formatCode="0.00E+00">
                  <c:v>4.6932317845473103E-5</c:v>
                </c:pt>
                <c:pt idx="1347" formatCode="0.00E+00">
                  <c:v>4.7209693842360101E-5</c:v>
                </c:pt>
                <c:pt idx="1348" formatCode="0.00E+00">
                  <c:v>4.7487069839247098E-5</c:v>
                </c:pt>
                <c:pt idx="1349" formatCode="0.00E+00">
                  <c:v>4.7764445836134103E-5</c:v>
                </c:pt>
                <c:pt idx="1350" formatCode="0.00E+00">
                  <c:v>4.80418218330211E-5</c:v>
                </c:pt>
                <c:pt idx="1351" formatCode="0.00E+00">
                  <c:v>4.8319197829908199E-5</c:v>
                </c:pt>
                <c:pt idx="1352" formatCode="0.00E+00">
                  <c:v>4.8596573826795197E-5</c:v>
                </c:pt>
                <c:pt idx="1353" formatCode="0.00E+00">
                  <c:v>4.8873949823682201E-5</c:v>
                </c:pt>
                <c:pt idx="1354" formatCode="0.00E+00">
                  <c:v>4.9151325820569198E-5</c:v>
                </c:pt>
                <c:pt idx="1355" formatCode="0.00E+00">
                  <c:v>4.9428701817456203E-5</c:v>
                </c:pt>
                <c:pt idx="1356" formatCode="0.00E+00">
                  <c:v>4.97060778143432E-5</c:v>
                </c:pt>
                <c:pt idx="1357" formatCode="0.00E+00">
                  <c:v>4.9985642171989802E-5</c:v>
                </c:pt>
                <c:pt idx="1358" formatCode="0.00E+00">
                  <c:v>5.0265206529636303E-5</c:v>
                </c:pt>
                <c:pt idx="1359" formatCode="0.00E+00">
                  <c:v>5.0544770887282898E-5</c:v>
                </c:pt>
                <c:pt idx="1360" formatCode="0.00E+00">
                  <c:v>5.0824335244929399E-5</c:v>
                </c:pt>
                <c:pt idx="1361" formatCode="0.00E+00">
                  <c:v>5.1103899602576001E-5</c:v>
                </c:pt>
                <c:pt idx="1362" formatCode="0.00E+00">
                  <c:v>5.1383463960222501E-5</c:v>
                </c:pt>
                <c:pt idx="1363" formatCode="0.00E+00">
                  <c:v>5.1663028317869103E-5</c:v>
                </c:pt>
                <c:pt idx="1364" formatCode="0.00E+00">
                  <c:v>5.1942592675515597E-5</c:v>
                </c:pt>
                <c:pt idx="1365" formatCode="0.00E+00">
                  <c:v>5.2222157033162199E-5</c:v>
                </c:pt>
                <c:pt idx="1366" formatCode="0.00E+00">
                  <c:v>5.2501721390808699E-5</c:v>
                </c:pt>
                <c:pt idx="1367" formatCode="0.00E+00">
                  <c:v>5.2790148568867801E-5</c:v>
                </c:pt>
                <c:pt idx="1368" formatCode="0.00E+00">
                  <c:v>5.3078575746926801E-5</c:v>
                </c:pt>
                <c:pt idx="1369" formatCode="0.00E+00">
                  <c:v>5.3367002924985801E-5</c:v>
                </c:pt>
                <c:pt idx="1370" formatCode="0.00E+00">
                  <c:v>5.36554301030448E-5</c:v>
                </c:pt>
                <c:pt idx="1371" formatCode="0.00E+00">
                  <c:v>5.3943857281103902E-5</c:v>
                </c:pt>
                <c:pt idx="1372" formatCode="0.00E+00">
                  <c:v>5.4232284459162902E-5</c:v>
                </c:pt>
                <c:pt idx="1373" formatCode="0.00E+00">
                  <c:v>5.4520711637221902E-5</c:v>
                </c:pt>
                <c:pt idx="1374" formatCode="0.00E+00">
                  <c:v>5.4843342371385701E-5</c:v>
                </c:pt>
                <c:pt idx="1375" formatCode="0.00E+00">
                  <c:v>5.5165973105549398E-5</c:v>
                </c:pt>
                <c:pt idx="1376" formatCode="0.00E+00">
                  <c:v>5.5440441392513798E-5</c:v>
                </c:pt>
                <c:pt idx="1377" formatCode="0.00E+00">
                  <c:v>5.5714909679478299E-5</c:v>
                </c:pt>
                <c:pt idx="1378" formatCode="0.00E+00">
                  <c:v>5.5989377966442699E-5</c:v>
                </c:pt>
                <c:pt idx="1379" formatCode="0.00E+00">
                  <c:v>5.6263846253407098E-5</c:v>
                </c:pt>
                <c:pt idx="1380" formatCode="0.00E+00">
                  <c:v>5.65383145403716E-5</c:v>
                </c:pt>
                <c:pt idx="1381" formatCode="0.00E+00">
                  <c:v>5.6812782827335999E-5</c:v>
                </c:pt>
                <c:pt idx="1382" formatCode="0.00E+00">
                  <c:v>5.7113843061966497E-5</c:v>
                </c:pt>
                <c:pt idx="1383" formatCode="0.00E+00">
                  <c:v>5.7414903296597002E-5</c:v>
                </c:pt>
                <c:pt idx="1384" formatCode="0.00E+00">
                  <c:v>5.7715963531227602E-5</c:v>
                </c:pt>
                <c:pt idx="1385" formatCode="0.00E+00">
                  <c:v>5.80170237658581E-5</c:v>
                </c:pt>
                <c:pt idx="1386" formatCode="0.00E+00">
                  <c:v>5.8318084000488599E-5</c:v>
                </c:pt>
                <c:pt idx="1387" formatCode="0.00E+00">
                  <c:v>5.8619144235119097E-5</c:v>
                </c:pt>
                <c:pt idx="1388" formatCode="0.00E+00">
                  <c:v>5.8930245218778002E-5</c:v>
                </c:pt>
                <c:pt idx="1389" formatCode="0.00E+00">
                  <c:v>5.9241346202436901E-5</c:v>
                </c:pt>
                <c:pt idx="1390" formatCode="0.00E+00">
                  <c:v>5.9552447186095799E-5</c:v>
                </c:pt>
                <c:pt idx="1391" formatCode="0.00E+00">
                  <c:v>5.9863548169754698E-5</c:v>
                </c:pt>
                <c:pt idx="1392" formatCode="0.00E+00">
                  <c:v>6.0174649153413603E-5</c:v>
                </c:pt>
                <c:pt idx="1393" formatCode="0.00E+00">
                  <c:v>6.0485750137072502E-5</c:v>
                </c:pt>
                <c:pt idx="1394" formatCode="0.00E+00">
                  <c:v>6.08137870003503E-5</c:v>
                </c:pt>
                <c:pt idx="1395" formatCode="0.00E+00">
                  <c:v>6.1141823863628201E-5</c:v>
                </c:pt>
                <c:pt idx="1396" formatCode="0.00E+00">
                  <c:v>6.1469860726905999E-5</c:v>
                </c:pt>
                <c:pt idx="1397" formatCode="0.00E+00">
                  <c:v>6.1797897590183798E-5</c:v>
                </c:pt>
                <c:pt idx="1398" formatCode="0.00E+00">
                  <c:v>6.2125934453461596E-5</c:v>
                </c:pt>
                <c:pt idx="1399" formatCode="0.00E+00">
                  <c:v>6.2453971316739395E-5</c:v>
                </c:pt>
                <c:pt idx="1400" formatCode="0.00E+00">
                  <c:v>6.2796777778982305E-5</c:v>
                </c:pt>
                <c:pt idx="1401" formatCode="0.00E+00">
                  <c:v>6.3139584241225297E-5</c:v>
                </c:pt>
                <c:pt idx="1402" formatCode="0.00E+00">
                  <c:v>6.3482390703468194E-5</c:v>
                </c:pt>
                <c:pt idx="1403" formatCode="0.00E+00">
                  <c:v>6.38251971657112E-5</c:v>
                </c:pt>
                <c:pt idx="1404" formatCode="0.00E+00">
                  <c:v>6.4168003627954097E-5</c:v>
                </c:pt>
                <c:pt idx="1405" formatCode="0.00E+00">
                  <c:v>6.4510810090196994E-5</c:v>
                </c:pt>
                <c:pt idx="1406" formatCode="0.00E+00">
                  <c:v>6.4869602359749203E-5</c:v>
                </c:pt>
                <c:pt idx="1407" formatCode="0.00E+00">
                  <c:v>6.5228394629301398E-5</c:v>
                </c:pt>
                <c:pt idx="1408" formatCode="0.00E+00">
                  <c:v>6.5587186898853701E-5</c:v>
                </c:pt>
                <c:pt idx="1409" formatCode="0.00E+00">
                  <c:v>6.5945979168405896E-5</c:v>
                </c:pt>
                <c:pt idx="1410" formatCode="0.00E+00">
                  <c:v>6.6304771437958104E-5</c:v>
                </c:pt>
                <c:pt idx="1411" formatCode="0.00E+00">
                  <c:v>6.6663563707510299E-5</c:v>
                </c:pt>
                <c:pt idx="1412" formatCode="0.00E+00">
                  <c:v>6.7035714389077894E-5</c:v>
                </c:pt>
                <c:pt idx="1413" formatCode="0.00E+00">
                  <c:v>6.7407865070645394E-5</c:v>
                </c:pt>
                <c:pt idx="1414" formatCode="0.00E+00">
                  <c:v>6.7780015752213002E-5</c:v>
                </c:pt>
                <c:pt idx="1415" formatCode="0.00E+00">
                  <c:v>6.8152166433780597E-5</c:v>
                </c:pt>
                <c:pt idx="1416" formatCode="0.00E+00">
                  <c:v>6.8524317115348205E-5</c:v>
                </c:pt>
                <c:pt idx="1417" formatCode="0.00E+00">
                  <c:v>6.88964677969158E-5</c:v>
                </c:pt>
                <c:pt idx="1418" formatCode="0.00E+00">
                  <c:v>6.92686184784833E-5</c:v>
                </c:pt>
                <c:pt idx="1419" formatCode="0.00E+00">
                  <c:v>6.9640769160050895E-5</c:v>
                </c:pt>
                <c:pt idx="1420" formatCode="0.00E+00">
                  <c:v>7.0069954737296894E-5</c:v>
                </c:pt>
                <c:pt idx="1421" formatCode="0.00E+00">
                  <c:v>7.0499140314542907E-5</c:v>
                </c:pt>
                <c:pt idx="1422" formatCode="0.00E+00">
                  <c:v>7.0928325891788906E-5</c:v>
                </c:pt>
                <c:pt idx="1423" formatCode="0.00E+00">
                  <c:v>7.1357511469034905E-5</c:v>
                </c:pt>
                <c:pt idx="1424" formatCode="0.00E+00">
                  <c:v>7.1786697046280905E-5</c:v>
                </c:pt>
                <c:pt idx="1425" formatCode="0.00E+00">
                  <c:v>7.2215882623526795E-5</c:v>
                </c:pt>
                <c:pt idx="1426" formatCode="0.00E+00">
                  <c:v>7.2645068200772795E-5</c:v>
                </c:pt>
                <c:pt idx="1427" formatCode="0.00E+00">
                  <c:v>7.3287925587611199E-5</c:v>
                </c:pt>
                <c:pt idx="1428" formatCode="0.00E+00">
                  <c:v>7.3930782974449604E-5</c:v>
                </c:pt>
                <c:pt idx="1429" formatCode="0.00E+00">
                  <c:v>7.4573640361287995E-5</c:v>
                </c:pt>
                <c:pt idx="1430" formatCode="0.00E+00">
                  <c:v>7.52164977481264E-5</c:v>
                </c:pt>
                <c:pt idx="1431" formatCode="0.00E+00">
                  <c:v>7.5859355134964804E-5</c:v>
                </c:pt>
                <c:pt idx="1432" formatCode="0.00E+00">
                  <c:v>7.6502212521803196E-5</c:v>
                </c:pt>
                <c:pt idx="1433" formatCode="0.00E+00">
                  <c:v>7.71450699086416E-5</c:v>
                </c:pt>
                <c:pt idx="1434" formatCode="0.00E+00">
                  <c:v>7.7824198134384393E-5</c:v>
                </c:pt>
                <c:pt idx="1435" formatCode="0.00E+00">
                  <c:v>7.85033263601272E-5</c:v>
                </c:pt>
                <c:pt idx="1436" formatCode="0.00E+00">
                  <c:v>7.9182454585870006E-5</c:v>
                </c:pt>
                <c:pt idx="1437" formatCode="0.00E+00">
                  <c:v>7.98615828116128E-5</c:v>
                </c:pt>
                <c:pt idx="1438" formatCode="0.00E+00">
                  <c:v>8.0540711037355606E-5</c:v>
                </c:pt>
                <c:pt idx="1439" formatCode="0.00E+00">
                  <c:v>8.1219839263098399E-5</c:v>
                </c:pt>
                <c:pt idx="1440" formatCode="0.00E+00">
                  <c:v>8.1898967488841206E-5</c:v>
                </c:pt>
                <c:pt idx="1441" formatCode="0.00E+00">
                  <c:v>8.2620118435248498E-5</c:v>
                </c:pt>
                <c:pt idx="1442" formatCode="0.00E+00">
                  <c:v>8.3341269381655803E-5</c:v>
                </c:pt>
                <c:pt idx="1443" formatCode="0.00E+00">
                  <c:v>8.4062420328063096E-5</c:v>
                </c:pt>
                <c:pt idx="1444" formatCode="0.00E+00">
                  <c:v>8.4783571274470401E-5</c:v>
                </c:pt>
                <c:pt idx="1445" formatCode="0.00E+00">
                  <c:v>8.5504722220877693E-5</c:v>
                </c:pt>
                <c:pt idx="1446" formatCode="0.00E+00">
                  <c:v>8.6225873167284999E-5</c:v>
                </c:pt>
                <c:pt idx="1447" formatCode="0.00E+00">
                  <c:v>8.6947024113692399E-5</c:v>
                </c:pt>
                <c:pt idx="1448" formatCode="0.00E+00">
                  <c:v>8.7717281773202997E-5</c:v>
                </c:pt>
                <c:pt idx="1449" formatCode="0.00E+00">
                  <c:v>8.8487539432713594E-5</c:v>
                </c:pt>
                <c:pt idx="1450" formatCode="0.00E+00">
                  <c:v>8.9257797092224205E-5</c:v>
                </c:pt>
                <c:pt idx="1451" formatCode="0.00E+00">
                  <c:v>9.0028054751734802E-5</c:v>
                </c:pt>
                <c:pt idx="1452" formatCode="0.00E+00">
                  <c:v>9.0798312411245399E-5</c:v>
                </c:pt>
                <c:pt idx="1453" formatCode="0.00E+00">
                  <c:v>9.1568570070755997E-5</c:v>
                </c:pt>
                <c:pt idx="1454" formatCode="0.00E+00">
                  <c:v>9.2338827730266594E-5</c:v>
                </c:pt>
                <c:pt idx="1455" formatCode="0.00E+00">
                  <c:v>9.3163094313916203E-5</c:v>
                </c:pt>
                <c:pt idx="1456" formatCode="0.00E+00">
                  <c:v>9.3987360897565704E-5</c:v>
                </c:pt>
                <c:pt idx="1457" formatCode="0.00E+00">
                  <c:v>9.48116274812153E-5</c:v>
                </c:pt>
                <c:pt idx="1458" formatCode="0.00E+00">
                  <c:v>9.5635894064864801E-5</c:v>
                </c:pt>
                <c:pt idx="1459" formatCode="0.00E+00">
                  <c:v>9.6460160648514302E-5</c:v>
                </c:pt>
                <c:pt idx="1460" formatCode="0.00E+00">
                  <c:v>9.7284427232163898E-5</c:v>
                </c:pt>
                <c:pt idx="1461" formatCode="0.00E+00">
                  <c:v>9.8108693815813399E-5</c:v>
                </c:pt>
                <c:pt idx="1462" formatCode="0.00E+00">
                  <c:v>9.8993198338783594E-5</c:v>
                </c:pt>
                <c:pt idx="1463" formatCode="0.00E+00">
                  <c:v>9.9877702861753804E-5</c:v>
                </c:pt>
                <c:pt idx="1464" formatCode="0.00E+00">
                  <c:v>1E-4</c:v>
                </c:pt>
              </c:numCache>
            </c:numRef>
          </c:xVal>
          <c:yVal>
            <c:numRef>
              <c:f>Sheet1!$F$1:$F$1519</c:f>
              <c:numCache>
                <c:formatCode>General</c:formatCode>
                <c:ptCount val="1519"/>
                <c:pt idx="2">
                  <c:v>1500</c:v>
                </c:pt>
                <c:pt idx="3">
                  <c:v>1499.99999998614</c:v>
                </c:pt>
                <c:pt idx="4">
                  <c:v>1499.99999997229</c:v>
                </c:pt>
                <c:pt idx="5">
                  <c:v>1499.99999995843</c:v>
                </c:pt>
                <c:pt idx="6">
                  <c:v>1499.9999998973101</c:v>
                </c:pt>
                <c:pt idx="7">
                  <c:v>1499.9999998362</c:v>
                </c:pt>
                <c:pt idx="8">
                  <c:v>1499.9999997750999</c:v>
                </c:pt>
                <c:pt idx="9">
                  <c:v>1499.9999997140301</c:v>
                </c:pt>
                <c:pt idx="10">
                  <c:v>1499.9999995283099</c:v>
                </c:pt>
                <c:pt idx="11">
                  <c:v>1499.99999934277</c:v>
                </c:pt>
                <c:pt idx="12">
                  <c:v>1499.99999915739</c:v>
                </c:pt>
                <c:pt idx="13">
                  <c:v>1499.99999897218</c:v>
                </c:pt>
                <c:pt idx="14">
                  <c:v>1499.9999982971599</c:v>
                </c:pt>
                <c:pt idx="15">
                  <c:v>1499.9999976243801</c:v>
                </c:pt>
                <c:pt idx="16">
                  <c:v>1499.9999969538501</c:v>
                </c:pt>
                <c:pt idx="17">
                  <c:v>1499.99999628556</c:v>
                </c:pt>
                <c:pt idx="18">
                  <c:v>1499.9999956194999</c:v>
                </c:pt>
                <c:pt idx="19">
                  <c:v>1499.99999356286</c:v>
                </c:pt>
                <c:pt idx="20">
                  <c:v>1499.99999152746</c:v>
                </c:pt>
                <c:pt idx="21">
                  <c:v>1499.9999895131</c:v>
                </c:pt>
                <c:pt idx="22">
                  <c:v>1499.9999875195299</c:v>
                </c:pt>
                <c:pt idx="23">
                  <c:v>1499.9999855465601</c:v>
                </c:pt>
                <c:pt idx="24">
                  <c:v>1499.99998214519</c:v>
                </c:pt>
                <c:pt idx="25">
                  <c:v>1499.99997880499</c:v>
                </c:pt>
                <c:pt idx="26">
                  <c:v>1499.99997552486</c:v>
                </c:pt>
                <c:pt idx="27">
                  <c:v>1499.9999723036999</c:v>
                </c:pt>
                <c:pt idx="28">
                  <c:v>1499.99996914045</c:v>
                </c:pt>
                <c:pt idx="29">
                  <c:v>1499.99996603405</c:v>
                </c:pt>
                <c:pt idx="30">
                  <c:v>1499.9999613811899</c:v>
                </c:pt>
                <c:pt idx="31">
                  <c:v>1499.9999568558501</c:v>
                </c:pt>
                <c:pt idx="32">
                  <c:v>1499.9999524544901</c:v>
                </c:pt>
                <c:pt idx="33">
                  <c:v>1499.99994817372</c:v>
                </c:pt>
                <c:pt idx="34">
                  <c:v>1499.9999440101999</c:v>
                </c:pt>
                <c:pt idx="35">
                  <c:v>1499.99993996071</c:v>
                </c:pt>
                <c:pt idx="36">
                  <c:v>1499.99993555172</c:v>
                </c:pt>
                <c:pt idx="37">
                  <c:v>1499.9999312779</c:v>
                </c:pt>
                <c:pt idx="38">
                  <c:v>1499.99992713509</c:v>
                </c:pt>
                <c:pt idx="39">
                  <c:v>1499.9999231192901</c:v>
                </c:pt>
                <c:pt idx="40">
                  <c:v>1499.99991922661</c:v>
                </c:pt>
                <c:pt idx="41">
                  <c:v>1499.99991545329</c:v>
                </c:pt>
                <c:pt idx="42">
                  <c:v>1499.9999117957</c:v>
                </c:pt>
                <c:pt idx="43">
                  <c:v>1499.9999063171899</c:v>
                </c:pt>
                <c:pt idx="44">
                  <c:v>1499.99990109852</c:v>
                </c:pt>
                <c:pt idx="45">
                  <c:v>1499.9998961275401</c:v>
                </c:pt>
                <c:pt idx="46">
                  <c:v>1499.9998913927</c:v>
                </c:pt>
                <c:pt idx="47">
                  <c:v>1499.9998868830401</c:v>
                </c:pt>
                <c:pt idx="48">
                  <c:v>1499.9998825881401</c:v>
                </c:pt>
                <c:pt idx="49">
                  <c:v>1499.9998784981001</c:v>
                </c:pt>
                <c:pt idx="50">
                  <c:v>1499.99987457564</c:v>
                </c:pt>
                <c:pt idx="51">
                  <c:v>1499.99987084239</c:v>
                </c:pt>
                <c:pt idx="52">
                  <c:v>1499.99986728969</c:v>
                </c:pt>
                <c:pt idx="53">
                  <c:v>1499.9998639093301</c:v>
                </c:pt>
                <c:pt idx="54">
                  <c:v>1499.9998606934901</c:v>
                </c:pt>
                <c:pt idx="55">
                  <c:v>1499.99985763479</c:v>
                </c:pt>
                <c:pt idx="56">
                  <c:v>1499.99985472618</c:v>
                </c:pt>
                <c:pt idx="57">
                  <c:v>1499.9998517884301</c:v>
                </c:pt>
                <c:pt idx="58">
                  <c:v>1499.99984900551</c:v>
                </c:pt>
                <c:pt idx="59">
                  <c:v>1499.99984637022</c:v>
                </c:pt>
                <c:pt idx="60">
                  <c:v>1499.99984387577</c:v>
                </c:pt>
                <c:pt idx="61">
                  <c:v>1499.9998415157499</c:v>
                </c:pt>
                <c:pt idx="62">
                  <c:v>1499.9998392840901</c:v>
                </c:pt>
                <c:pt idx="63">
                  <c:v>1499.9998371750501</c:v>
                </c:pt>
                <c:pt idx="64">
                  <c:v>1499.9998350652299</c:v>
                </c:pt>
                <c:pt idx="65">
                  <c:v>1499.99983308129</c:v>
                </c:pt>
                <c:pt idx="66">
                  <c:v>1499.9998312175101</c:v>
                </c:pt>
                <c:pt idx="67">
                  <c:v>1499.9998294684999</c:v>
                </c:pt>
                <c:pt idx="68">
                  <c:v>1499.9998278292001</c:v>
                </c:pt>
                <c:pt idx="69">
                  <c:v>1499.99982629482</c:v>
                </c:pt>
                <c:pt idx="70">
                  <c:v>1499.9998248609099</c:v>
                </c:pt>
                <c:pt idx="71">
                  <c:v>1499.9998234387199</c:v>
                </c:pt>
                <c:pt idx="72">
                  <c:v>1499.9998221210701</c:v>
                </c:pt>
                <c:pt idx="73">
                  <c:v>1499.9998209035</c:v>
                </c:pt>
                <c:pt idx="74">
                  <c:v>1499.99981978186</c:v>
                </c:pt>
                <c:pt idx="75">
                  <c:v>1499.9998187522399</c:v>
                </c:pt>
                <c:pt idx="76">
                  <c:v>1499.99981781102</c:v>
                </c:pt>
                <c:pt idx="77">
                  <c:v>1499.9998169548101</c:v>
                </c:pt>
                <c:pt idx="78">
                  <c:v>1499.9998161288599</c:v>
                </c:pt>
                <c:pt idx="79">
                  <c:v>1499.9998153931001</c:v>
                </c:pt>
                <c:pt idx="80">
                  <c:v>1499.9998147442</c:v>
                </c:pt>
                <c:pt idx="81">
                  <c:v>1499.99981417906</c:v>
                </c:pt>
                <c:pt idx="82">
                  <c:v>1499.99981369482</c:v>
                </c:pt>
                <c:pt idx="83">
                  <c:v>1499.99981328883</c:v>
                </c:pt>
                <c:pt idx="84">
                  <c:v>1499.99981295865</c:v>
                </c:pt>
                <c:pt idx="85">
                  <c:v>1499.9998126855201</c:v>
                </c:pt>
                <c:pt idx="86">
                  <c:v>1499.99981249494</c:v>
                </c:pt>
                <c:pt idx="87">
                  <c:v>1499.9998123845601</c:v>
                </c:pt>
                <c:pt idx="88">
                  <c:v>1499.99981235222</c:v>
                </c:pt>
                <c:pt idx="89">
                  <c:v>1499.9998123959699</c:v>
                </c:pt>
                <c:pt idx="90">
                  <c:v>1499.9998125140201</c:v>
                </c:pt>
                <c:pt idx="91">
                  <c:v>1499.99981270475</c:v>
                </c:pt>
                <c:pt idx="92">
                  <c:v>1499.99981299102</c:v>
                </c:pt>
                <c:pt idx="93">
                  <c:v>1499.9998133588699</c:v>
                </c:pt>
                <c:pt idx="94">
                  <c:v>1499.9998138068199</c:v>
                </c:pt>
                <c:pt idx="95">
                  <c:v>1499.9998143335599</c:v>
                </c:pt>
                <c:pt idx="96">
                  <c:v>1499.9998149379201</c:v>
                </c:pt>
                <c:pt idx="97">
                  <c:v>1499.9998156188899</c:v>
                </c:pt>
                <c:pt idx="98">
                  <c:v>1499.9998163755899</c:v>
                </c:pt>
                <c:pt idx="99">
                  <c:v>1499.9998172856201</c:v>
                </c:pt>
                <c:pt idx="100">
                  <c:v>1499.9998182838401</c:v>
                </c:pt>
                <c:pt idx="101">
                  <c:v>1499.9998193695801</c:v>
                </c:pt>
                <c:pt idx="102">
                  <c:v>1499.9998205422601</c:v>
                </c:pt>
                <c:pt idx="103">
                  <c:v>1499.99982180144</c:v>
                </c:pt>
                <c:pt idx="104">
                  <c:v>1499.9998231468101</c:v>
                </c:pt>
                <c:pt idx="105">
                  <c:v>1499.9998245781301</c:v>
                </c:pt>
                <c:pt idx="106">
                  <c:v>1499.9998262511699</c:v>
                </c:pt>
                <c:pt idx="107">
                  <c:v>1499.9998280279201</c:v>
                </c:pt>
                <c:pt idx="108">
                  <c:v>1499.99982990846</c:v>
                </c:pt>
                <c:pt idx="109">
                  <c:v>1499.9998318929199</c:v>
                </c:pt>
                <c:pt idx="110">
                  <c:v>1499.99983398156</c:v>
                </c:pt>
                <c:pt idx="111">
                  <c:v>1499.99983617472</c:v>
                </c:pt>
                <c:pt idx="112">
                  <c:v>1499.9998384728001</c:v>
                </c:pt>
                <c:pt idx="113">
                  <c:v>1499.99984111201</c:v>
                </c:pt>
                <c:pt idx="114">
                  <c:v>1499.9998438784901</c:v>
                </c:pt>
                <c:pt idx="115">
                  <c:v>1499.99984677303</c:v>
                </c:pt>
                <c:pt idx="116">
                  <c:v>1499.9998497965</c:v>
                </c:pt>
                <c:pt idx="117">
                  <c:v>1499.99985294983</c:v>
                </c:pt>
                <c:pt idx="118">
                  <c:v>1499.9998562340099</c:v>
                </c:pt>
                <c:pt idx="119">
                  <c:v>1499.99985965008</c:v>
                </c:pt>
                <c:pt idx="120">
                  <c:v>1499.9998636120999</c:v>
                </c:pt>
                <c:pt idx="121">
                  <c:v>1499.99986774069</c:v>
                </c:pt>
                <c:pt idx="122">
                  <c:v>1499.9998720374799</c:v>
                </c:pt>
                <c:pt idx="123">
                  <c:v>1499.99987650413</c:v>
                </c:pt>
                <c:pt idx="124">
                  <c:v>1499.99988114235</c:v>
                </c:pt>
                <c:pt idx="125">
                  <c:v>1499.9998859539</c:v>
                </c:pt>
                <c:pt idx="126">
                  <c:v>1499.9998909405799</c:v>
                </c:pt>
                <c:pt idx="127">
                  <c:v>1499.99989678565</c:v>
                </c:pt>
                <c:pt idx="128">
                  <c:v>1499.9999028591001</c:v>
                </c:pt>
                <c:pt idx="129">
                  <c:v>1499.99990916364</c:v>
                </c:pt>
                <c:pt idx="130">
                  <c:v>1499.99991570201</c:v>
                </c:pt>
                <c:pt idx="131">
                  <c:v>1499.9999224769999</c:v>
                </c:pt>
                <c:pt idx="132">
                  <c:v>1499.9999294914001</c:v>
                </c:pt>
                <c:pt idx="133">
                  <c:v>1499.99993674806</c:v>
                </c:pt>
                <c:pt idx="134">
                  <c:v>1499.9999454712899</c:v>
                </c:pt>
                <c:pt idx="135">
                  <c:v>1499.9999545287201</c:v>
                </c:pt>
                <c:pt idx="136">
                  <c:v>1499.9999639248899</c:v>
                </c:pt>
                <c:pt idx="137">
                  <c:v>1499.9999736643899</c:v>
                </c:pt>
                <c:pt idx="138">
                  <c:v>1499.9999837518401</c:v>
                </c:pt>
                <c:pt idx="139">
                  <c:v>1499.9999941919</c:v>
                </c:pt>
                <c:pt idx="140">
                  <c:v>1500.0000049892401</c:v>
                </c:pt>
                <c:pt idx="141">
                  <c:v>1500.00001829229</c:v>
                </c:pt>
                <c:pt idx="142">
                  <c:v>1500.0000321146399</c:v>
                </c:pt>
                <c:pt idx="143">
                  <c:v>1500.0000464643699</c:v>
                </c:pt>
                <c:pt idx="144">
                  <c:v>1500.00006134963</c:v>
                </c:pt>
                <c:pt idx="145">
                  <c:v>1500.00007677863</c:v>
                </c:pt>
                <c:pt idx="146">
                  <c:v>1500.00009275968</c:v>
                </c:pt>
                <c:pt idx="147">
                  <c:v>1500.0001093011499</c:v>
                </c:pt>
                <c:pt idx="148">
                  <c:v>1500.00013041085</c:v>
                </c:pt>
                <c:pt idx="149">
                  <c:v>1500.0001523957301</c:v>
                </c:pt>
                <c:pt idx="150">
                  <c:v>1500.0001752718899</c:v>
                </c:pt>
                <c:pt idx="151">
                  <c:v>1500.00019905563</c:v>
                </c:pt>
                <c:pt idx="152">
                  <c:v>1500.0002237634801</c:v>
                </c:pt>
                <c:pt idx="153">
                  <c:v>1500.00024941222</c:v>
                </c:pt>
                <c:pt idx="154">
                  <c:v>1500.0002760188299</c:v>
                </c:pt>
                <c:pt idx="155">
                  <c:v>1500.00030855719</c:v>
                </c:pt>
                <c:pt idx="156">
                  <c:v>1500.0003424726699</c:v>
                </c:pt>
                <c:pt idx="157">
                  <c:v>1500.00037779427</c:v>
                </c:pt>
                <c:pt idx="158">
                  <c:v>1500.00041455157</c:v>
                </c:pt>
                <c:pt idx="159">
                  <c:v>1500.0004527746601</c:v>
                </c:pt>
                <c:pt idx="160">
                  <c:v>1500.0004924942</c:v>
                </c:pt>
                <c:pt idx="161">
                  <c:v>1500.00053374144</c:v>
                </c:pt>
                <c:pt idx="162">
                  <c:v>1500.00058132297</c:v>
                </c:pt>
                <c:pt idx="163">
                  <c:v>1500.0006308679799</c:v>
                </c:pt>
                <c:pt idx="164">
                  <c:v>1500.0006824218201</c:v>
                </c:pt>
                <c:pt idx="165">
                  <c:v>1500.0007360308</c:v>
                </c:pt>
                <c:pt idx="166">
                  <c:v>1500.0007917422899</c:v>
                </c:pt>
                <c:pt idx="167">
                  <c:v>1500.0008496046801</c:v>
                </c:pt>
                <c:pt idx="168">
                  <c:v>1500.0009096674601</c:v>
                </c:pt>
                <c:pt idx="169">
                  <c:v>1500.0009818485501</c:v>
                </c:pt>
                <c:pt idx="170">
                  <c:v>1500.00105711273</c:v>
                </c:pt>
                <c:pt idx="171">
                  <c:v>1500.0011355419299</c:v>
                </c:pt>
                <c:pt idx="172">
                  <c:v>1500.0012172202601</c:v>
                </c:pt>
                <c:pt idx="173">
                  <c:v>1500.0013022340199</c:v>
                </c:pt>
                <c:pt idx="174">
                  <c:v>1500.00139067179</c:v>
                </c:pt>
                <c:pt idx="175">
                  <c:v>1500.0014826245001</c:v>
                </c:pt>
                <c:pt idx="176">
                  <c:v>1500.00157818547</c:v>
                </c:pt>
                <c:pt idx="177">
                  <c:v>1500.00167745049</c:v>
                </c:pt>
                <c:pt idx="178">
                  <c:v>1500.0017805179</c:v>
                </c:pt>
                <c:pt idx="179">
                  <c:v>1500.00188748864</c:v>
                </c:pt>
                <c:pt idx="180">
                  <c:v>1500.00199846635</c:v>
                </c:pt>
                <c:pt idx="181">
                  <c:v>1500.00211355741</c:v>
                </c:pt>
                <c:pt idx="182">
                  <c:v>1500.0022328710299</c:v>
                </c:pt>
                <c:pt idx="183">
                  <c:v>1500.0023565193201</c:v>
                </c:pt>
                <c:pt idx="184">
                  <c:v>1500.0024846174199</c:v>
                </c:pt>
                <c:pt idx="185">
                  <c:v>1500.00261728347</c:v>
                </c:pt>
                <c:pt idx="186">
                  <c:v>1500.0027546388301</c:v>
                </c:pt>
                <c:pt idx="187">
                  <c:v>1500.0028968080501</c:v>
                </c:pt>
                <c:pt idx="188">
                  <c:v>1500.00304391903</c:v>
                </c:pt>
                <c:pt idx="189">
                  <c:v>1500.00319610307</c:v>
                </c:pt>
                <c:pt idx="190">
                  <c:v>1500.0033534949901</c:v>
                </c:pt>
                <c:pt idx="191">
                  <c:v>1500.0035162331999</c:v>
                </c:pt>
                <c:pt idx="192">
                  <c:v>1500.0036844598301</c:v>
                </c:pt>
                <c:pt idx="193">
                  <c:v>1500.0038583208</c:v>
                </c:pt>
                <c:pt idx="194">
                  <c:v>1500.0040379659299</c:v>
                </c:pt>
                <c:pt idx="195">
                  <c:v>1500.00422354906</c:v>
                </c:pt>
                <c:pt idx="196">
                  <c:v>1500.00441522815</c:v>
                </c:pt>
                <c:pt idx="197">
                  <c:v>1500.0046131653901</c:v>
                </c:pt>
                <c:pt idx="198">
                  <c:v>1500.00481752732</c:v>
                </c:pt>
                <c:pt idx="199">
                  <c:v>1500.0050284849301</c:v>
                </c:pt>
                <c:pt idx="200">
                  <c:v>1500.0052462138101</c:v>
                </c:pt>
                <c:pt idx="201">
                  <c:v>1500.00547089427</c:v>
                </c:pt>
                <c:pt idx="202">
                  <c:v>1500.0057027114401</c:v>
                </c:pt>
                <c:pt idx="203">
                  <c:v>1500.0059418554499</c:v>
                </c:pt>
                <c:pt idx="204">
                  <c:v>1500.00618852151</c:v>
                </c:pt>
                <c:pt idx="205">
                  <c:v>1500.0064429100901</c:v>
                </c:pt>
                <c:pt idx="206">
                  <c:v>1500.0067052270699</c:v>
                </c:pt>
                <c:pt idx="207">
                  <c:v>1500.00697568383</c:v>
                </c:pt>
                <c:pt idx="208">
                  <c:v>1500.0072544974801</c:v>
                </c:pt>
                <c:pt idx="209">
                  <c:v>1500.0075418909501</c:v>
                </c:pt>
                <c:pt idx="210">
                  <c:v>1500.00783809321</c:v>
                </c:pt>
                <c:pt idx="211">
                  <c:v>1500.00814333936</c:v>
                </c:pt>
                <c:pt idx="212">
                  <c:v>1500.00845787087</c:v>
                </c:pt>
                <c:pt idx="213">
                  <c:v>1500.00878193573</c:v>
                </c:pt>
                <c:pt idx="214">
                  <c:v>1500.00911578862</c:v>
                </c:pt>
                <c:pt idx="215">
                  <c:v>1500.0094596910899</c:v>
                </c:pt>
                <c:pt idx="216">
                  <c:v>1500.0098139117999</c:v>
                </c:pt>
                <c:pt idx="217">
                  <c:v>1500.0101787266201</c:v>
                </c:pt>
                <c:pt idx="218">
                  <c:v>1500.0104869906199</c:v>
                </c:pt>
                <c:pt idx="219">
                  <c:v>1500.0108027778499</c:v>
                </c:pt>
                <c:pt idx="220">
                  <c:v>1500.0111262535499</c:v>
                </c:pt>
                <c:pt idx="221">
                  <c:v>1500.0114575866701</c:v>
                </c:pt>
                <c:pt idx="222">
                  <c:v>1500.0117969498799</c:v>
                </c:pt>
                <c:pt idx="223">
                  <c:v>1500.0121445197301</c:v>
                </c:pt>
                <c:pt idx="224">
                  <c:v>1500.0125004767001</c:v>
                </c:pt>
                <c:pt idx="225">
                  <c:v>1500.01290784251</c:v>
                </c:pt>
                <c:pt idx="226">
                  <c:v>1500.01332614587</c:v>
                </c:pt>
                <c:pt idx="227">
                  <c:v>1500.01375565583</c:v>
                </c:pt>
                <c:pt idx="228">
                  <c:v>1500.0141966481301</c:v>
                </c:pt>
                <c:pt idx="229">
                  <c:v>1500.01464940541</c:v>
                </c:pt>
                <c:pt idx="230">
                  <c:v>1500.01511421737</c:v>
                </c:pt>
                <c:pt idx="231">
                  <c:v>1500.0155913809799</c:v>
                </c:pt>
                <c:pt idx="232">
                  <c:v>1500.01608120062</c:v>
                </c:pt>
                <c:pt idx="233">
                  <c:v>1500.01658398832</c:v>
                </c:pt>
                <c:pt idx="234">
                  <c:v>1500.01710006393</c:v>
                </c:pt>
                <c:pt idx="235">
                  <c:v>1500.0176297553101</c:v>
                </c:pt>
                <c:pt idx="236">
                  <c:v>1500.0181733985701</c:v>
                </c:pt>
                <c:pt idx="237">
                  <c:v>1500.0187313382801</c:v>
                </c:pt>
                <c:pt idx="238">
                  <c:v>1500.0193039276601</c:v>
                </c:pt>
                <c:pt idx="239">
                  <c:v>1500.0198915288399</c:v>
                </c:pt>
                <c:pt idx="240">
                  <c:v>1500.0204945130599</c:v>
                </c:pt>
                <c:pt idx="241">
                  <c:v>1500.02111326095</c:v>
                </c:pt>
                <c:pt idx="242">
                  <c:v>1500.0217481627101</c:v>
                </c:pt>
                <c:pt idx="243">
                  <c:v>1500.02239961843</c:v>
                </c:pt>
                <c:pt idx="244">
                  <c:v>1500.0230680383299</c:v>
                </c:pt>
                <c:pt idx="245">
                  <c:v>1500.0237538429801</c:v>
                </c:pt>
                <c:pt idx="246">
                  <c:v>1500.0244574636399</c:v>
                </c:pt>
                <c:pt idx="247">
                  <c:v>1500.02517934249</c:v>
                </c:pt>
                <c:pt idx="248">
                  <c:v>1500.02591993295</c:v>
                </c:pt>
                <c:pt idx="249">
                  <c:v>1500.0266796999499</c:v>
                </c:pt>
                <c:pt idx="250">
                  <c:v>1500.0274591202699</c:v>
                </c:pt>
                <c:pt idx="251">
                  <c:v>1500.02825868282</c:v>
                </c:pt>
                <c:pt idx="252">
                  <c:v>1500.0290788889699</c:v>
                </c:pt>
                <c:pt idx="253">
                  <c:v>1500.02992025291</c:v>
                </c:pt>
                <c:pt idx="254">
                  <c:v>1500.0307833019499</c:v>
                </c:pt>
                <c:pt idx="255">
                  <c:v>1500.0316685768901</c:v>
                </c:pt>
                <c:pt idx="256">
                  <c:v>1500.0325766324099</c:v>
                </c:pt>
                <c:pt idx="257">
                  <c:v>1500.03350803737</c:v>
                </c:pt>
                <c:pt idx="258">
                  <c:v>1500.03446337526</c:v>
                </c:pt>
                <c:pt idx="259">
                  <c:v>1500.0354432445699</c:v>
                </c:pt>
                <c:pt idx="260">
                  <c:v>1500.0364482591899</c:v>
                </c:pt>
                <c:pt idx="261">
                  <c:v>1500.0374790488099</c:v>
                </c:pt>
                <c:pt idx="262">
                  <c:v>1500.03853625939</c:v>
                </c:pt>
                <c:pt idx="263">
                  <c:v>1500.0396205535801</c:v>
                </c:pt>
                <c:pt idx="264">
                  <c:v>1500.0407326111399</c:v>
                </c:pt>
                <c:pt idx="265">
                  <c:v>1500.0418731294601</c:v>
                </c:pt>
                <c:pt idx="266">
                  <c:v>1500.04304282403</c:v>
                </c:pt>
                <c:pt idx="267">
                  <c:v>1500.0442424288899</c:v>
                </c:pt>
                <c:pt idx="268">
                  <c:v>1500.04547269721</c:v>
                </c:pt>
                <c:pt idx="269">
                  <c:v>1500.04673440175</c:v>
                </c:pt>
                <c:pt idx="270">
                  <c:v>1500.04802833542</c:v>
                </c:pt>
                <c:pt idx="271">
                  <c:v>1500.0493553118799</c:v>
                </c:pt>
                <c:pt idx="272">
                  <c:v>1500.05071616603</c:v>
                </c:pt>
                <c:pt idx="273">
                  <c:v>1500.05211175467</c:v>
                </c:pt>
                <c:pt idx="274">
                  <c:v>1500.05354295709</c:v>
                </c:pt>
                <c:pt idx="275">
                  <c:v>1500.05501067565</c:v>
                </c:pt>
                <c:pt idx="276">
                  <c:v>1500.05651583651</c:v>
                </c:pt>
                <c:pt idx="277">
                  <c:v>1500.0580593902</c:v>
                </c:pt>
                <c:pt idx="278">
                  <c:v>1500.05964231238</c:v>
                </c:pt>
                <c:pt idx="279">
                  <c:v>1500.0612656045</c:v>
                </c:pt>
                <c:pt idx="280">
                  <c:v>1500.0629302945399</c:v>
                </c:pt>
                <c:pt idx="281">
                  <c:v>1500.06463743777</c:v>
                </c:pt>
                <c:pt idx="282">
                  <c:v>1500.0663881174901</c:v>
                </c:pt>
                <c:pt idx="283">
                  <c:v>1500.0681834458501</c:v>
                </c:pt>
                <c:pt idx="284">
                  <c:v>1500.0700245646799</c:v>
                </c:pt>
                <c:pt idx="285">
                  <c:v>1500.0719126463</c:v>
                </c:pt>
                <c:pt idx="286">
                  <c:v>1500.0738488944</c:v>
                </c:pt>
                <c:pt idx="287">
                  <c:v>1500.0758345449699</c:v>
                </c:pt>
                <c:pt idx="288">
                  <c:v>1500.0778708671701</c:v>
                </c:pt>
                <c:pt idx="289">
                  <c:v>1500.0799591643299</c:v>
                </c:pt>
                <c:pt idx="290">
                  <c:v>1500.08210077492</c:v>
                </c:pt>
                <c:pt idx="291">
                  <c:v>1500.08429707356</c:v>
                </c:pt>
                <c:pt idx="292">
                  <c:v>1500.0865494720599</c:v>
                </c:pt>
                <c:pt idx="293">
                  <c:v>1500.0888594205101</c:v>
                </c:pt>
                <c:pt idx="294">
                  <c:v>1500.09122840839</c:v>
                </c:pt>
                <c:pt idx="295">
                  <c:v>1500.0936579657</c:v>
                </c:pt>
                <c:pt idx="296">
                  <c:v>1500.0961496641801</c:v>
                </c:pt>
                <c:pt idx="297">
                  <c:v>1500.0987051185</c:v>
                </c:pt>
                <c:pt idx="298">
                  <c:v>1500.1013259875299</c:v>
                </c:pt>
                <c:pt idx="299">
                  <c:v>1500.1040139756501</c:v>
                </c:pt>
                <c:pt idx="300">
                  <c:v>1500.1067708340699</c:v>
                </c:pt>
                <c:pt idx="301">
                  <c:v>1500.1095983622099</c:v>
                </c:pt>
                <c:pt idx="302">
                  <c:v>1500.11249840916</c:v>
                </c:pt>
                <c:pt idx="303">
                  <c:v>1500.1154728751201</c:v>
                </c:pt>
                <c:pt idx="304">
                  <c:v>1500.11852371295</c:v>
                </c:pt>
                <c:pt idx="305">
                  <c:v>1500.1216529296901</c:v>
                </c:pt>
                <c:pt idx="306">
                  <c:v>1500.1248625882399</c:v>
                </c:pt>
                <c:pt idx="307">
                  <c:v>1500.1281548089901</c:v>
                </c:pt>
                <c:pt idx="308">
                  <c:v>1500.13153177153</c:v>
                </c:pt>
                <c:pt idx="309">
                  <c:v>1500.13499571647</c:v>
                </c:pt>
                <c:pt idx="310">
                  <c:v>1500.13854894727</c:v>
                </c:pt>
                <c:pt idx="311">
                  <c:v>1500.14219383209</c:v>
                </c:pt>
                <c:pt idx="312">
                  <c:v>1500.1459328057999</c:v>
                </c:pt>
                <c:pt idx="313">
                  <c:v>1500.1497683719699</c:v>
                </c:pt>
                <c:pt idx="314">
                  <c:v>1500.15370310495</c:v>
                </c:pt>
                <c:pt idx="315">
                  <c:v>1500.1577396520299</c:v>
                </c:pt>
                <c:pt idx="316">
                  <c:v>1500.1618807356699</c:v>
                </c:pt>
                <c:pt idx="317">
                  <c:v>1500.16612915577</c:v>
                </c:pt>
                <c:pt idx="318">
                  <c:v>1500.1704877920399</c:v>
                </c:pt>
                <c:pt idx="319">
                  <c:v>1500.1749596064401</c:v>
                </c:pt>
                <c:pt idx="320">
                  <c:v>1500.1795476457301</c:v>
                </c:pt>
                <c:pt idx="321">
                  <c:v>1500.1842550440001</c:v>
                </c:pt>
                <c:pt idx="322">
                  <c:v>1500.1890850254099</c:v>
                </c:pt>
                <c:pt idx="323">
                  <c:v>1500.19404090696</c:v>
                </c:pt>
                <c:pt idx="324">
                  <c:v>1500.1991261012899</c:v>
                </c:pt>
                <c:pt idx="325">
                  <c:v>1500.20434411971</c:v>
                </c:pt>
                <c:pt idx="326">
                  <c:v>1500.20969857516</c:v>
                </c:pt>
                <c:pt idx="327">
                  <c:v>1500.2151931854301</c:v>
                </c:pt>
                <c:pt idx="328">
                  <c:v>1500.22083177631</c:v>
                </c:pt>
                <c:pt idx="329">
                  <c:v>1500.2266182850301</c:v>
                </c:pt>
                <c:pt idx="330">
                  <c:v>1500.2325567636301</c:v>
                </c:pt>
                <c:pt idx="331">
                  <c:v>1500.23865138254</c:v>
                </c:pt>
                <c:pt idx="332">
                  <c:v>1500.24490643427</c:v>
                </c:pt>
                <c:pt idx="333">
                  <c:v>1500.25132633717</c:v>
                </c:pt>
                <c:pt idx="334">
                  <c:v>1500.2579156393399</c:v>
                </c:pt>
                <c:pt idx="335">
                  <c:v>1500.2646790226599</c:v>
                </c:pt>
                <c:pt idx="336">
                  <c:v>1500.27162130693</c:v>
                </c:pt>
                <c:pt idx="337">
                  <c:v>1500.2787474541501</c:v>
                </c:pt>
                <c:pt idx="338">
                  <c:v>1500.28606257294</c:v>
                </c:pt>
                <c:pt idx="339">
                  <c:v>1500.29357192307</c:v>
                </c:pt>
                <c:pt idx="340">
                  <c:v>1500.30128092016</c:v>
                </c:pt>
                <c:pt idx="341">
                  <c:v>1500.3091951404999</c:v>
                </c:pt>
                <c:pt idx="342">
                  <c:v>1500.3173203260301</c:v>
                </c:pt>
                <c:pt idx="343">
                  <c:v>1500.3256623894499</c:v>
                </c:pt>
                <c:pt idx="344">
                  <c:v>1500.3342274195099</c:v>
                </c:pt>
                <c:pt idx="345">
                  <c:v>1500.3430216864299</c:v>
                </c:pt>
                <c:pt idx="346">
                  <c:v>1500.3520516475401</c:v>
                </c:pt>
                <c:pt idx="347">
                  <c:v>1500.36132395296</c:v>
                </c:pt>
                <c:pt idx="348">
                  <c:v>1500.37084545161</c:v>
                </c:pt>
                <c:pt idx="349">
                  <c:v>1500.3806231972501</c:v>
                </c:pt>
                <c:pt idx="350">
                  <c:v>1500.3906644547801</c:v>
                </c:pt>
                <c:pt idx="351">
                  <c:v>1500.40097670669</c:v>
                </c:pt>
                <c:pt idx="352">
                  <c:v>1500.4115676597</c:v>
                </c:pt>
                <c:pt idx="353">
                  <c:v>1500.42244525157</c:v>
                </c:pt>
                <c:pt idx="354">
                  <c:v>1500.4336176581</c:v>
                </c:pt>
                <c:pt idx="355">
                  <c:v>1500.44509330039</c:v>
                </c:pt>
                <c:pt idx="356">
                  <c:v>1500.4568808521401</c:v>
                </c:pt>
                <c:pt idx="357">
                  <c:v>1500.46898924733</c:v>
                </c:pt>
                <c:pt idx="358">
                  <c:v>1500.4814276879799</c:v>
                </c:pt>
                <c:pt idx="359">
                  <c:v>1500.49420565215</c:v>
                </c:pt>
                <c:pt idx="360">
                  <c:v>1500.50733290217</c:v>
                </c:pt>
                <c:pt idx="361">
                  <c:v>1500.5208194930201</c:v>
                </c:pt>
                <c:pt idx="362">
                  <c:v>1500.53467578098</c:v>
                </c:pt>
                <c:pt idx="363">
                  <c:v>1500.5489124324599</c:v>
                </c:pt>
                <c:pt idx="364">
                  <c:v>1500.5635404330901</c:v>
                </c:pt>
                <c:pt idx="365">
                  <c:v>1500.5785710969201</c:v>
                </c:pt>
                <c:pt idx="366">
                  <c:v>1500.5940160759901</c:v>
                </c:pt>
                <c:pt idx="367">
                  <c:v>1500.60988736997</c:v>
                </c:pt>
                <c:pt idx="368">
                  <c:v>1500.62619733613</c:v>
                </c:pt>
                <c:pt idx="369">
                  <c:v>1500.64295869947</c:v>
                </c:pt>
                <c:pt idx="370">
                  <c:v>1500.6601845630801</c:v>
                </c:pt>
                <c:pt idx="371">
                  <c:v>1500.6778884187499</c:v>
                </c:pt>
                <c:pt idx="372">
                  <c:v>1500.69608415773</c:v>
                </c:pt>
                <c:pt idx="373">
                  <c:v>1500.7147860818</c:v>
                </c:pt>
                <c:pt idx="374">
                  <c:v>1500.73400891446</c:v>
                </c:pt>
                <c:pt idx="375">
                  <c:v>1500.7537678123999</c:v>
                </c:pt>
                <c:pt idx="376">
                  <c:v>1500.7740783771601</c:v>
                </c:pt>
                <c:pt idx="377">
                  <c:v>1500.79495666701</c:v>
                </c:pt>
                <c:pt idx="378">
                  <c:v>1500.81641920897</c:v>
                </c:pt>
                <c:pt idx="379">
                  <c:v>1500.8384830111399</c:v>
                </c:pt>
                <c:pt idx="380">
                  <c:v>1500.8611655751399</c:v>
                </c:pt>
                <c:pt idx="381">
                  <c:v>1500.88448490876</c:v>
                </c:pt>
                <c:pt idx="382">
                  <c:v>1500.9084595387999</c:v>
                </c:pt>
                <c:pt idx="383">
                  <c:v>1500.9331085241199</c:v>
                </c:pt>
                <c:pt idx="384">
                  <c:v>1500.9584514688099</c:v>
                </c:pt>
                <c:pt idx="385">
                  <c:v>1500.98450853553</c:v>
                </c:pt>
                <c:pt idx="386">
                  <c:v>1501.0113004590801</c:v>
                </c:pt>
                <c:pt idx="387">
                  <c:v>1501.0388485600199</c:v>
                </c:pt>
                <c:pt idx="388">
                  <c:v>1501.06717475848</c:v>
                </c:pt>
                <c:pt idx="389">
                  <c:v>1501.09630158811</c:v>
                </c:pt>
                <c:pt idx="390">
                  <c:v>1501.1262522101399</c:v>
                </c:pt>
                <c:pt idx="391">
                  <c:v>1501.1517627225201</c:v>
                </c:pt>
                <c:pt idx="392">
                  <c:v>1501.17787149882</c:v>
                </c:pt>
                <c:pt idx="393">
                  <c:v>1501.2045928237001</c:v>
                </c:pt>
                <c:pt idx="394">
                  <c:v>1501.2319413049199</c:v>
                </c:pt>
                <c:pt idx="395">
                  <c:v>1501.2599318791199</c:v>
                </c:pt>
                <c:pt idx="396">
                  <c:v>1501.28857981749</c:v>
                </c:pt>
                <c:pt idx="397">
                  <c:v>1501.31790073158</c:v>
                </c:pt>
                <c:pt idx="398">
                  <c:v>1501.3479105791</c:v>
                </c:pt>
                <c:pt idx="399">
                  <c:v>1501.3786256696101</c:v>
                </c:pt>
                <c:pt idx="400">
                  <c:v>1501.4100626704501</c:v>
                </c:pt>
                <c:pt idx="401">
                  <c:v>1501.44223861245</c:v>
                </c:pt>
                <c:pt idx="402">
                  <c:v>1501.4751708957799</c:v>
                </c:pt>
                <c:pt idx="403">
                  <c:v>1501.5088772957799</c:v>
                </c:pt>
                <c:pt idx="404">
                  <c:v>1501.5433759687701</c:v>
                </c:pt>
                <c:pt idx="405">
                  <c:v>1501.57868545785</c:v>
                </c:pt>
                <c:pt idx="406">
                  <c:v>1501.61482469875</c:v>
                </c:pt>
                <c:pt idx="407">
                  <c:v>1501.6518130255999</c:v>
                </c:pt>
                <c:pt idx="408">
                  <c:v>1501.6896701767901</c:v>
                </c:pt>
                <c:pt idx="409">
                  <c:v>1501.72841630073</c:v>
                </c:pt>
                <c:pt idx="410">
                  <c:v>1501.7680719616501</c:v>
                </c:pt>
                <c:pt idx="411">
                  <c:v>1501.8086581453999</c:v>
                </c:pt>
                <c:pt idx="412">
                  <c:v>1501.8501962652399</c:v>
                </c:pt>
                <c:pt idx="413">
                  <c:v>1501.8927081675999</c:v>
                </c:pt>
                <c:pt idx="414">
                  <c:v>1501.9362161378599</c:v>
                </c:pt>
                <c:pt idx="415">
                  <c:v>1501.98074290613</c:v>
                </c:pt>
                <c:pt idx="416">
                  <c:v>1502.02631165305</c:v>
                </c:pt>
                <c:pt idx="417">
                  <c:v>1502.0729460155101</c:v>
                </c:pt>
                <c:pt idx="418">
                  <c:v>1502.12067009251</c:v>
                </c:pt>
                <c:pt idx="419">
                  <c:v>1502.1695084509199</c:v>
                </c:pt>
                <c:pt idx="420">
                  <c:v>1502.2194861313401</c:v>
                </c:pt>
                <c:pt idx="421">
                  <c:v>1502.2706286539201</c:v>
                </c:pt>
                <c:pt idx="422">
                  <c:v>1502.3229620242801</c:v>
                </c:pt>
                <c:pt idx="423">
                  <c:v>1502.3765127394399</c:v>
                </c:pt>
                <c:pt idx="424">
                  <c:v>1502.43130779378</c:v>
                </c:pt>
                <c:pt idx="425">
                  <c:v>1502.4873746851099</c:v>
                </c:pt>
                <c:pt idx="426">
                  <c:v>1502.5447414208199</c:v>
                </c:pt>
                <c:pt idx="427">
                  <c:v>1502.60343652403</c:v>
                </c:pt>
                <c:pt idx="428">
                  <c:v>1502.6645254467101</c:v>
                </c:pt>
                <c:pt idx="429">
                  <c:v>1502.72704960999</c:v>
                </c:pt>
                <c:pt idx="430">
                  <c:v>1502.7910407045499</c:v>
                </c:pt>
                <c:pt idx="431">
                  <c:v>1502.8565310009999</c:v>
                </c:pt>
                <c:pt idx="432">
                  <c:v>1502.9235533574399</c:v>
                </c:pt>
                <c:pt idx="433">
                  <c:v>1502.9921412270801</c:v>
                </c:pt>
                <c:pt idx="434">
                  <c:v>1503.0623286662701</c:v>
                </c:pt>
                <c:pt idx="435">
                  <c:v>1503.1427909997601</c:v>
                </c:pt>
                <c:pt idx="436">
                  <c:v>1503.2253483106599</c:v>
                </c:pt>
                <c:pt idx="437">
                  <c:v>1503.3100510509501</c:v>
                </c:pt>
                <c:pt idx="438">
                  <c:v>1503.39695067501</c:v>
                </c:pt>
                <c:pt idx="439">
                  <c:v>1503.4860996564501</c:v>
                </c:pt>
                <c:pt idx="440">
                  <c:v>1503.57755150568</c:v>
                </c:pt>
                <c:pt idx="441">
                  <c:v>1503.6713607883401</c:v>
                </c:pt>
                <c:pt idx="442">
                  <c:v>1503.7498855567001</c:v>
                </c:pt>
                <c:pt idx="443">
                  <c:v>1503.83005582493</c:v>
                </c:pt>
                <c:pt idx="444">
                  <c:v>1503.91190308566</c:v>
                </c:pt>
                <c:pt idx="445">
                  <c:v>1503.9954593376101</c:v>
                </c:pt>
                <c:pt idx="446">
                  <c:v>1504.0807570939801</c:v>
                </c:pt>
                <c:pt idx="447">
                  <c:v>1504.1678293914299</c:v>
                </c:pt>
                <c:pt idx="448">
                  <c:v>1504.2567097992501</c:v>
                </c:pt>
                <c:pt idx="449">
                  <c:v>1504.3474324290301</c:v>
                </c:pt>
                <c:pt idx="450">
                  <c:v>1504.44003194469</c:v>
                </c:pt>
                <c:pt idx="451">
                  <c:v>1504.53454357295</c:v>
                </c:pt>
                <c:pt idx="452">
                  <c:v>1504.63100311431</c:v>
                </c:pt>
                <c:pt idx="453">
                  <c:v>1504.7294469543699</c:v>
                </c:pt>
                <c:pt idx="454">
                  <c:v>1504.8299120757199</c:v>
                </c:pt>
                <c:pt idx="455">
                  <c:v>1504.9324360702899</c:v>
                </c:pt>
                <c:pt idx="456">
                  <c:v>1505.0370571521501</c:v>
                </c:pt>
                <c:pt idx="457">
                  <c:v>1505.14381417089</c:v>
                </c:pt>
                <c:pt idx="458">
                  <c:v>1505.2527466254301</c:v>
                </c:pt>
                <c:pt idx="459">
                  <c:v>1505.3638946784099</c:v>
                </c:pt>
                <c:pt idx="460">
                  <c:v>1505.4772991710599</c:v>
                </c:pt>
                <c:pt idx="461">
                  <c:v>1505.5930016386601</c:v>
                </c:pt>
                <c:pt idx="462">
                  <c:v>1505.7110443264401</c:v>
                </c:pt>
                <c:pt idx="463">
                  <c:v>1505.83147020609</c:v>
                </c:pt>
                <c:pt idx="464">
                  <c:v>1505.9543229927799</c:v>
                </c:pt>
                <c:pt idx="465">
                  <c:v>1506.07964716264</c:v>
                </c:pt>
                <c:pt idx="466">
                  <c:v>1506.2074879709201</c:v>
                </c:pt>
                <c:pt idx="467">
                  <c:v>1506.3378914704499</c:v>
                </c:pt>
                <c:pt idx="468">
                  <c:v>1506.47090453081</c:v>
                </c:pt>
                <c:pt idx="469">
                  <c:v>1506.6065748578701</c:v>
                </c:pt>
                <c:pt idx="470">
                  <c:v>1506.7449510138599</c:v>
                </c:pt>
                <c:pt idx="471">
                  <c:v>1506.8860824379101</c:v>
                </c:pt>
                <c:pt idx="472">
                  <c:v>1507.0300194670299</c:v>
                </c:pt>
                <c:pt idx="473">
                  <c:v>1507.1768133575499</c:v>
                </c:pt>
                <c:pt idx="474">
                  <c:v>1507.32651630697</c:v>
                </c:pt>
                <c:pt idx="475">
                  <c:v>1507.4802297255201</c:v>
                </c:pt>
                <c:pt idx="476">
                  <c:v>1507.6370010452899</c:v>
                </c:pt>
                <c:pt idx="477">
                  <c:v>1507.79688656557</c:v>
                </c:pt>
                <c:pt idx="478">
                  <c:v>1507.9599436467199</c:v>
                </c:pt>
                <c:pt idx="479">
                  <c:v>1508.1262307345</c:v>
                </c:pt>
                <c:pt idx="480">
                  <c:v>1508.2958073848899</c:v>
                </c:pt>
                <c:pt idx="481">
                  <c:v>1508.4687342889899</c:v>
                </c:pt>
                <c:pt idx="482">
                  <c:v>1508.6783911380501</c:v>
                </c:pt>
                <c:pt idx="483">
                  <c:v>1508.89295927591</c:v>
                </c:pt>
                <c:pt idx="484">
                  <c:v>1509.11254666944</c:v>
                </c:pt>
                <c:pt idx="485">
                  <c:v>1509.2973678707001</c:v>
                </c:pt>
                <c:pt idx="486">
                  <c:v>1509.48573624343</c:v>
                </c:pt>
                <c:pt idx="487">
                  <c:v>1509.67771609087</c:v>
                </c:pt>
                <c:pt idx="488">
                  <c:v>1509.8733729319899</c:v>
                </c:pt>
                <c:pt idx="489">
                  <c:v>1510.0727735247899</c:v>
                </c:pt>
                <c:pt idx="490">
                  <c:v>1510.27598588976</c:v>
                </c:pt>
                <c:pt idx="491">
                  <c:v>1510.48307933316</c:v>
                </c:pt>
                <c:pt idx="492">
                  <c:v>1510.6941244703601</c:v>
                </c:pt>
                <c:pt idx="493">
                  <c:v>1510.9091932491201</c:v>
                </c:pt>
                <c:pt idx="494">
                  <c:v>1511.12835897271</c:v>
                </c:pt>
                <c:pt idx="495">
                  <c:v>1511.35169632313</c:v>
                </c:pt>
                <c:pt idx="496">
                  <c:v>1511.5792813840701</c:v>
                </c:pt>
                <c:pt idx="497">
                  <c:v>1511.81119166383</c:v>
                </c:pt>
                <c:pt idx="498">
                  <c:v>1512.0475061181501</c:v>
                </c:pt>
                <c:pt idx="499">
                  <c:v>1512.28830517287</c:v>
                </c:pt>
                <c:pt idx="500">
                  <c:v>1512.5336707464801</c:v>
                </c:pt>
                <c:pt idx="501">
                  <c:v>1512.7836862725401</c:v>
                </c:pt>
                <c:pt idx="502">
                  <c:v>1513.0384367219101</c:v>
                </c:pt>
                <c:pt idx="503">
                  <c:v>1513.2980086248899</c:v>
                </c:pt>
                <c:pt idx="504">
                  <c:v>1513.56249009315</c:v>
                </c:pt>
                <c:pt idx="505">
                  <c:v>1513.83197084158</c:v>
                </c:pt>
                <c:pt idx="506">
                  <c:v>1514.10654220985</c:v>
                </c:pt>
                <c:pt idx="507">
                  <c:v>1514.3862971839601</c:v>
                </c:pt>
                <c:pt idx="508">
                  <c:v>1514.67133041749</c:v>
                </c:pt>
                <c:pt idx="509">
                  <c:v>1514.9617382527299</c:v>
                </c:pt>
                <c:pt idx="510">
                  <c:v>1515.2582651038399</c:v>
                </c:pt>
                <c:pt idx="511">
                  <c:v>1515.5603887567399</c:v>
                </c:pt>
                <c:pt idx="512">
                  <c:v>1515.8682114113101</c:v>
                </c:pt>
                <c:pt idx="513">
                  <c:v>1516.1818370542801</c:v>
                </c:pt>
                <c:pt idx="514">
                  <c:v>1516.5013714796601</c:v>
                </c:pt>
                <c:pt idx="515">
                  <c:v>1516.8269223088801</c:v>
                </c:pt>
                <c:pt idx="516">
                  <c:v>1517.1585990107201</c:v>
                </c:pt>
                <c:pt idx="517">
                  <c:v>1517.5472896527999</c:v>
                </c:pt>
                <c:pt idx="518">
                  <c:v>1517.9443817982601</c:v>
                </c:pt>
                <c:pt idx="519">
                  <c:v>1518.3500505837701</c:v>
                </c:pt>
                <c:pt idx="520">
                  <c:v>1518.76447450561</c:v>
                </c:pt>
                <c:pt idx="521">
                  <c:v>1519.18783545624</c:v>
                </c:pt>
                <c:pt idx="522">
                  <c:v>1519.6203187599899</c:v>
                </c:pt>
                <c:pt idx="523">
                  <c:v>1520.0621132076701</c:v>
                </c:pt>
                <c:pt idx="524">
                  <c:v>1520.5134110901099</c:v>
                </c:pt>
                <c:pt idx="525">
                  <c:v>1520.9744082304001</c:v>
                </c:pt>
                <c:pt idx="526">
                  <c:v>1521.44530401478</c:v>
                </c:pt>
                <c:pt idx="527">
                  <c:v>1521.9263014220401</c:v>
                </c:pt>
                <c:pt idx="528">
                  <c:v>1522.4176070511</c:v>
                </c:pt>
                <c:pt idx="529">
                  <c:v>1522.91943114691</c:v>
                </c:pt>
                <c:pt idx="530">
                  <c:v>1523.43198762416</c:v>
                </c:pt>
                <c:pt idx="531">
                  <c:v>1523.9554940888199</c:v>
                </c:pt>
                <c:pt idx="532">
                  <c:v>1524.4901718572301</c:v>
                </c:pt>
                <c:pt idx="533">
                  <c:v>1525.0362459725</c:v>
                </c:pt>
                <c:pt idx="534">
                  <c:v>1525.59394521799</c:v>
                </c:pt>
                <c:pt idx="535">
                  <c:v>1526.16350212767</c:v>
                </c:pt>
                <c:pt idx="536">
                  <c:v>1526.7451529930499</c:v>
                </c:pt>
                <c:pt idx="537">
                  <c:v>1527.33913786637</c:v>
                </c:pt>
                <c:pt idx="538">
                  <c:v>1527.9457005599299</c:v>
                </c:pt>
                <c:pt idx="539">
                  <c:v>1528.5650886410001</c:v>
                </c:pt>
                <c:pt idx="540">
                  <c:v>1529.1975534222299</c:v>
                </c:pt>
                <c:pt idx="541">
                  <c:v>1529.8433499471</c:v>
                </c:pt>
                <c:pt idx="542">
                  <c:v>1530.5027369701399</c:v>
                </c:pt>
                <c:pt idx="543">
                  <c:v>1531.1759769314899</c:v>
                </c:pt>
                <c:pt idx="544">
                  <c:v>1531.86333592553</c:v>
                </c:pt>
                <c:pt idx="545">
                  <c:v>1532.56508366308</c:v>
                </c:pt>
                <c:pt idx="546">
                  <c:v>1533.15971267381</c:v>
                </c:pt>
                <c:pt idx="547">
                  <c:v>1533.76463687093</c:v>
                </c:pt>
                <c:pt idx="548">
                  <c:v>1534.38001685628</c:v>
                </c:pt>
                <c:pt idx="549">
                  <c:v>1535.0060148653099</c:v>
                </c:pt>
                <c:pt idx="550">
                  <c:v>1535.64279473837</c:v>
                </c:pt>
                <c:pt idx="551">
                  <c:v>1536.2905218890401</c:v>
                </c:pt>
                <c:pt idx="552">
                  <c:v>1536.94936326947</c:v>
                </c:pt>
                <c:pt idx="553">
                  <c:v>1537.6194873327299</c:v>
                </c:pt>
                <c:pt idx="554">
                  <c:v>1538.3010639919601</c:v>
                </c:pt>
                <c:pt idx="555">
                  <c:v>1538.9942645758899</c:v>
                </c:pt>
                <c:pt idx="556">
                  <c:v>1539.6992617809899</c:v>
                </c:pt>
                <c:pt idx="557">
                  <c:v>1540.4162296197301</c:v>
                </c:pt>
                <c:pt idx="558">
                  <c:v>1541.14534336521</c:v>
                </c:pt>
                <c:pt idx="559">
                  <c:v>1541.88677949161</c:v>
                </c:pt>
                <c:pt idx="560">
                  <c:v>1542.64071561075</c:v>
                </c:pt>
                <c:pt idx="561">
                  <c:v>1543.27739867221</c:v>
                </c:pt>
                <c:pt idx="562">
                  <c:v>1543.92295476602</c:v>
                </c:pt>
                <c:pt idx="563">
                  <c:v>1544.5774876569001</c:v>
                </c:pt>
                <c:pt idx="564">
                  <c:v>1545.24110152452</c:v>
                </c:pt>
                <c:pt idx="565">
                  <c:v>1545.9139009298001</c:v>
                </c:pt>
                <c:pt idx="566">
                  <c:v>1546.59599077951</c:v>
                </c:pt>
                <c:pt idx="567">
                  <c:v>1547.28747628929</c:v>
                </c:pt>
                <c:pt idx="568">
                  <c:v>1547.98846294494</c:v>
                </c:pt>
                <c:pt idx="569">
                  <c:v>1548.69905646197</c:v>
                </c:pt>
                <c:pt idx="570">
                  <c:v>1549.4193627433201</c:v>
                </c:pt>
                <c:pt idx="571">
                  <c:v>1550.1494878351</c:v>
                </c:pt>
                <c:pt idx="572">
                  <c:v>1550.88953788053</c:v>
                </c:pt>
                <c:pt idx="573">
                  <c:v>1551.6396190719199</c:v>
                </c:pt>
                <c:pt idx="574">
                  <c:v>1552.3998376006</c:v>
                </c:pt>
                <c:pt idx="575">
                  <c:v>1553.17029960491</c:v>
                </c:pt>
                <c:pt idx="576">
                  <c:v>1553.95111111603</c:v>
                </c:pt>
                <c:pt idx="577">
                  <c:v>1554.74237800178</c:v>
                </c:pt>
                <c:pt idx="578">
                  <c:v>1555.54420590821</c:v>
                </c:pt>
                <c:pt idx="579">
                  <c:v>1556.3567001991</c:v>
                </c:pt>
                <c:pt idx="580">
                  <c:v>1557.17996589314</c:v>
                </c:pt>
                <c:pt idx="581">
                  <c:v>1558.01410759895</c:v>
                </c:pt>
                <c:pt idx="582">
                  <c:v>1558.8592294478101</c:v>
                </c:pt>
                <c:pt idx="583">
                  <c:v>1559.7154350240401</c:v>
                </c:pt>
                <c:pt idx="584">
                  <c:v>1560.5828272931601</c:v>
                </c:pt>
                <c:pt idx="585">
                  <c:v>1561.46150852758</c:v>
                </c:pt>
                <c:pt idx="586">
                  <c:v>1562.3515802300101</c:v>
                </c:pt>
                <c:pt idx="587">
                  <c:v>1563.25314305444</c:v>
                </c:pt>
                <c:pt idx="588">
                  <c:v>1564.1662967247701</c:v>
                </c:pt>
                <c:pt idx="589">
                  <c:v>1565.09113995096</c:v>
                </c:pt>
                <c:pt idx="590">
                  <c:v>1566.0277703428401</c:v>
                </c:pt>
                <c:pt idx="591">
                  <c:v>1566.9762843214201</c:v>
                </c:pt>
                <c:pt idx="592">
                  <c:v>1567.93677702798</c:v>
                </c:pt>
                <c:pt idx="593">
                  <c:v>1568.9093422303499</c:v>
                </c:pt>
                <c:pt idx="594">
                  <c:v>1569.7212064315099</c:v>
                </c:pt>
                <c:pt idx="595">
                  <c:v>1570.54140840482</c:v>
                </c:pt>
                <c:pt idx="596">
                  <c:v>1571.3699984774801</c:v>
                </c:pt>
                <c:pt idx="597">
                  <c:v>1572.20702617184</c:v>
                </c:pt>
                <c:pt idx="598">
                  <c:v>1573.05254016553</c:v>
                </c:pt>
                <c:pt idx="599">
                  <c:v>1573.9065882508</c:v>
                </c:pt>
                <c:pt idx="600">
                  <c:v>1574.7692172930699</c:v>
                </c:pt>
                <c:pt idx="601">
                  <c:v>1575.74732434575</c:v>
                </c:pt>
                <c:pt idx="602">
                  <c:v>1576.7363541137299</c:v>
                </c:pt>
                <c:pt idx="603">
                  <c:v>1577.73636821782</c:v>
                </c:pt>
                <c:pt idx="604">
                  <c:v>1578.74742652021</c:v>
                </c:pt>
                <c:pt idx="605">
                  <c:v>1579.7695870446801</c:v>
                </c:pt>
                <c:pt idx="606">
                  <c:v>1580.8029058956799</c:v>
                </c:pt>
                <c:pt idx="607">
                  <c:v>1581.8474371763</c:v>
                </c:pt>
                <c:pt idx="608">
                  <c:v>1582.94920002704</c:v>
                </c:pt>
                <c:pt idx="609">
                  <c:v>1584.06328039339</c:v>
                </c:pt>
                <c:pt idx="610">
                  <c:v>1585.1897321541101</c:v>
                </c:pt>
                <c:pt idx="611">
                  <c:v>1586.3286064066799</c:v>
                </c:pt>
                <c:pt idx="612">
                  <c:v>1587.47995135978</c:v>
                </c:pt>
                <c:pt idx="613">
                  <c:v>1588.6438122249101</c:v>
                </c:pt>
                <c:pt idx="614">
                  <c:v>1589.82023110712</c:v>
                </c:pt>
                <c:pt idx="615">
                  <c:v>1591.0760020068701</c:v>
                </c:pt>
                <c:pt idx="616">
                  <c:v>1592.34585736335</c:v>
                </c:pt>
                <c:pt idx="617">
                  <c:v>1593.6298346404101</c:v>
                </c:pt>
                <c:pt idx="618">
                  <c:v>1594.9279668761201</c:v>
                </c:pt>
                <c:pt idx="619">
                  <c:v>1596.2402825367301</c:v>
                </c:pt>
                <c:pt idx="620">
                  <c:v>1597.56680537083</c:v>
                </c:pt>
                <c:pt idx="621">
                  <c:v>1598.90755426391</c:v>
                </c:pt>
                <c:pt idx="622">
                  <c:v>1600.4429771053101</c:v>
                </c:pt>
                <c:pt idx="623">
                  <c:v>1601.99667142926</c:v>
                </c:pt>
                <c:pt idx="624">
                  <c:v>1603.5686406595901</c:v>
                </c:pt>
                <c:pt idx="625">
                  <c:v>1605.15887922192</c:v>
                </c:pt>
                <c:pt idx="626">
                  <c:v>1606.76737228564</c:v>
                </c:pt>
                <c:pt idx="627">
                  <c:v>1608.3940955108601</c:v>
                </c:pt>
                <c:pt idx="628">
                  <c:v>1610.0390148009601</c:v>
                </c:pt>
                <c:pt idx="629">
                  <c:v>1611.80561890586</c:v>
                </c:pt>
                <c:pt idx="630">
                  <c:v>1613.5926260331501</c:v>
                </c:pt>
                <c:pt idx="631">
                  <c:v>1615.39995743334</c:v>
                </c:pt>
                <c:pt idx="632">
                  <c:v>1617.2275207551299</c:v>
                </c:pt>
                <c:pt idx="633">
                  <c:v>1619.0752097703901</c:v>
                </c:pt>
                <c:pt idx="634">
                  <c:v>1620.9429041154699</c:v>
                </c:pt>
                <c:pt idx="635">
                  <c:v>1622.5062634943599</c:v>
                </c:pt>
                <c:pt idx="636">
                  <c:v>1624.0831941434501</c:v>
                </c:pt>
                <c:pt idx="637">
                  <c:v>1625.6736047332799</c:v>
                </c:pt>
                <c:pt idx="638">
                  <c:v>1627.27739688779</c:v>
                </c:pt>
                <c:pt idx="639">
                  <c:v>1628.89446512012</c:v>
                </c:pt>
                <c:pt idx="640">
                  <c:v>1630.2023515685501</c:v>
                </c:pt>
                <c:pt idx="641">
                  <c:v>1631.26966325374</c:v>
                </c:pt>
                <c:pt idx="642">
                  <c:v>1632.3424859014699</c:v>
                </c:pt>
                <c:pt idx="643">
                  <c:v>1633.42078380934</c:v>
                </c:pt>
                <c:pt idx="644">
                  <c:v>1634.50451996225</c:v>
                </c:pt>
                <c:pt idx="645">
                  <c:v>1635.59365603015</c:v>
                </c:pt>
                <c:pt idx="646">
                  <c:v>1636.6881523664799</c:v>
                </c:pt>
                <c:pt idx="647">
                  <c:v>1637.7879680071501</c:v>
                </c:pt>
                <c:pt idx="648">
                  <c:v>1638.91627558698</c:v>
                </c:pt>
                <c:pt idx="649">
                  <c:v>1640.0500372639599</c:v>
                </c:pt>
                <c:pt idx="650">
                  <c:v>1641.18920519578</c:v>
                </c:pt>
                <c:pt idx="651">
                  <c:v>1642.3337301131401</c:v>
                </c:pt>
                <c:pt idx="652">
                  <c:v>1643.4835613231901</c:v>
                </c:pt>
                <c:pt idx="653">
                  <c:v>1644.6386467140801</c:v>
                </c:pt>
                <c:pt idx="654">
                  <c:v>1645.9180431624</c:v>
                </c:pt>
                <c:pt idx="655">
                  <c:v>1647.2036862268999</c:v>
                </c:pt>
                <c:pt idx="656">
                  <c:v>1648.4955001502501</c:v>
                </c:pt>
                <c:pt idx="657">
                  <c:v>1649.79340712354</c:v>
                </c:pt>
                <c:pt idx="658">
                  <c:v>1651.09732730221</c:v>
                </c:pt>
                <c:pt idx="659">
                  <c:v>1652.4071788241099</c:v>
                </c:pt>
                <c:pt idx="660">
                  <c:v>1653.72287782952</c:v>
                </c:pt>
                <c:pt idx="661">
                  <c:v>1655.2741228155801</c:v>
                </c:pt>
                <c:pt idx="662">
                  <c:v>1656.83315927232</c:v>
                </c:pt>
                <c:pt idx="663">
                  <c:v>1658.3998414387099</c:v>
                </c:pt>
                <c:pt idx="664">
                  <c:v>1659.97401997361</c:v>
                </c:pt>
                <c:pt idx="665">
                  <c:v>1661.5555420237999</c:v>
                </c:pt>
                <c:pt idx="666">
                  <c:v>1663.14425129711</c:v>
                </c:pt>
                <c:pt idx="667">
                  <c:v>1664.73998814058</c:v>
                </c:pt>
                <c:pt idx="668">
                  <c:v>1666.3425896239901</c:v>
                </c:pt>
                <c:pt idx="669">
                  <c:v>1667.9518896284101</c:v>
                </c:pt>
                <c:pt idx="670">
                  <c:v>1669.5692738594801</c:v>
                </c:pt>
                <c:pt idx="671">
                  <c:v>1671.19302723531</c:v>
                </c:pt>
                <c:pt idx="672">
                  <c:v>1672.82297414245</c:v>
                </c:pt>
                <c:pt idx="673">
                  <c:v>1674.4589361716601</c:v>
                </c:pt>
                <c:pt idx="674">
                  <c:v>1676.1007322312801</c:v>
                </c:pt>
                <c:pt idx="675">
                  <c:v>1677.7481786651199</c:v>
                </c:pt>
                <c:pt idx="676">
                  <c:v>1679.40108937492</c:v>
                </c:pt>
                <c:pt idx="677">
                  <c:v>1681.0978092283599</c:v>
                </c:pt>
                <c:pt idx="678">
                  <c:v>1682.79984838931</c:v>
                </c:pt>
                <c:pt idx="679">
                  <c:v>1684.5070004141901</c:v>
                </c:pt>
                <c:pt idx="680">
                  <c:v>1686.21905677169</c:v>
                </c:pt>
                <c:pt idx="681">
                  <c:v>1687.93580700248</c:v>
                </c:pt>
                <c:pt idx="682">
                  <c:v>1689.6570388828</c:v>
                </c:pt>
                <c:pt idx="683">
                  <c:v>1691.3825385914899</c:v>
                </c:pt>
                <c:pt idx="684">
                  <c:v>1693.2097526507</c:v>
                </c:pt>
                <c:pt idx="685">
                  <c:v>1695.0412340182099</c:v>
                </c:pt>
                <c:pt idx="686">
                  <c:v>1696.87672609026</c:v>
                </c:pt>
                <c:pt idx="687">
                  <c:v>1698.71597116869</c:v>
                </c:pt>
                <c:pt idx="688">
                  <c:v>1700.5587106988701</c:v>
                </c:pt>
                <c:pt idx="689">
                  <c:v>1702.40468550986</c:v>
                </c:pt>
                <c:pt idx="690">
                  <c:v>1704.2536360563799</c:v>
                </c:pt>
                <c:pt idx="691">
                  <c:v>1706.1848060049399</c:v>
                </c:pt>
                <c:pt idx="692">
                  <c:v>1708.11863566276</c:v>
                </c:pt>
                <c:pt idx="693">
                  <c:v>1710.0548310470399</c:v>
                </c:pt>
                <c:pt idx="694">
                  <c:v>1711.99309891136</c:v>
                </c:pt>
                <c:pt idx="695">
                  <c:v>1713.93314704563</c:v>
                </c:pt>
                <c:pt idx="696">
                  <c:v>1715.87468457405</c:v>
                </c:pt>
                <c:pt idx="697">
                  <c:v>1717.81742225058</c:v>
                </c:pt>
                <c:pt idx="698">
                  <c:v>1720.0713233092499</c:v>
                </c:pt>
                <c:pt idx="699">
                  <c:v>1722.3260076300501</c:v>
                </c:pt>
                <c:pt idx="700">
                  <c:v>1724.5810355528999</c:v>
                </c:pt>
                <c:pt idx="701">
                  <c:v>1726.8359725847399</c:v>
                </c:pt>
                <c:pt idx="702">
                  <c:v>1729.0903899632899</c:v>
                </c:pt>
                <c:pt idx="703">
                  <c:v>1731.3438652037701</c:v>
                </c:pt>
                <c:pt idx="704">
                  <c:v>1733.5959826266101</c:v>
                </c:pt>
                <c:pt idx="705">
                  <c:v>1735.84633386423</c:v>
                </c:pt>
                <c:pt idx="706">
                  <c:v>1737.7084027358701</c:v>
                </c:pt>
                <c:pt idx="707">
                  <c:v>1739.5687620583301</c:v>
                </c:pt>
                <c:pt idx="708">
                  <c:v>1741.42719261811</c:v>
                </c:pt>
                <c:pt idx="709">
                  <c:v>1743.28347942051</c:v>
                </c:pt>
                <c:pt idx="710">
                  <c:v>1745.1374118433</c:v>
                </c:pt>
                <c:pt idx="711">
                  <c:v>1746.98878378067</c:v>
                </c:pt>
                <c:pt idx="712">
                  <c:v>1748.83739377852</c:v>
                </c:pt>
                <c:pt idx="713">
                  <c:v>1750.6830451605599</c:v>
                </c:pt>
                <c:pt idx="714">
                  <c:v>1752.5255461449799</c:v>
                </c:pt>
                <c:pt idx="715">
                  <c:v>1754.3647099511199</c:v>
                </c:pt>
                <c:pt idx="716">
                  <c:v>1756.2003548962</c:v>
                </c:pt>
                <c:pt idx="717">
                  <c:v>1758.0323044822401</c:v>
                </c:pt>
                <c:pt idx="718">
                  <c:v>1759.86038747306</c:v>
                </c:pt>
                <c:pt idx="719">
                  <c:v>1761.6844379612801</c:v>
                </c:pt>
                <c:pt idx="720">
                  <c:v>1763.50429542539</c:v>
                </c:pt>
                <c:pt idx="721">
                  <c:v>1765.3198047768101</c:v>
                </c:pt>
                <c:pt idx="722">
                  <c:v>1767.1308163972601</c:v>
                </c:pt>
                <c:pt idx="723">
                  <c:v>1768.9371861663001</c:v>
                </c:pt>
                <c:pt idx="724">
                  <c:v>1770.7387754793699</c:v>
                </c:pt>
                <c:pt idx="725">
                  <c:v>1772.5354512563899</c:v>
                </c:pt>
                <c:pt idx="726">
                  <c:v>1774.32708594112</c:v>
                </c:pt>
                <c:pt idx="727">
                  <c:v>1776.11355749159</c:v>
                </c:pt>
                <c:pt idx="728">
                  <c:v>1777.8947493616599</c:v>
                </c:pt>
                <c:pt idx="729">
                  <c:v>1779.6705504741999</c:v>
                </c:pt>
                <c:pt idx="730">
                  <c:v>1781.4408551859301</c:v>
                </c:pt>
                <c:pt idx="731">
                  <c:v>1783.2055632444601</c:v>
                </c:pt>
                <c:pt idx="732">
                  <c:v>1784.9645797376199</c:v>
                </c:pt>
                <c:pt idx="733">
                  <c:v>1786.7178150355901</c:v>
                </c:pt>
                <c:pt idx="734">
                  <c:v>1788.46518472614</c:v>
                </c:pt>
                <c:pt idx="735">
                  <c:v>1790.2115670425901</c:v>
                </c:pt>
                <c:pt idx="736">
                  <c:v>1791.9518957063201</c:v>
                </c:pt>
                <c:pt idx="737">
                  <c:v>1793.68610093242</c:v>
                </c:pt>
                <c:pt idx="738">
                  <c:v>1795.4141178878999</c:v>
                </c:pt>
                <c:pt idx="739">
                  <c:v>1797.13588659637</c:v>
                </c:pt>
                <c:pt idx="740">
                  <c:v>1798.85135183798</c:v>
                </c:pt>
                <c:pt idx="741">
                  <c:v>1800.56046304502</c:v>
                </c:pt>
                <c:pt idx="742">
                  <c:v>1802.44134135849</c:v>
                </c:pt>
                <c:pt idx="743">
                  <c:v>1804.3143513847999</c:v>
                </c:pt>
                <c:pt idx="744">
                  <c:v>1806.1794437477699</c:v>
                </c:pt>
                <c:pt idx="745">
                  <c:v>1808.03657529067</c:v>
                </c:pt>
                <c:pt idx="746">
                  <c:v>1809.8857088770999</c:v>
                </c:pt>
                <c:pt idx="747">
                  <c:v>1811.7268131887499</c:v>
                </c:pt>
                <c:pt idx="748">
                  <c:v>1813.5598625202299</c:v>
                </c:pt>
                <c:pt idx="749">
                  <c:v>1815.5145043646501</c:v>
                </c:pt>
                <c:pt idx="750">
                  <c:v>1817.459861437</c:v>
                </c:pt>
                <c:pt idx="751">
                  <c:v>1819.39592193811</c:v>
                </c:pt>
                <c:pt idx="752">
                  <c:v>1821.32268032107</c:v>
                </c:pt>
                <c:pt idx="753">
                  <c:v>1823.24013699647</c:v>
                </c:pt>
                <c:pt idx="754">
                  <c:v>1825.1482980394901</c:v>
                </c:pt>
                <c:pt idx="755">
                  <c:v>1827.0471748994901</c:v>
                </c:pt>
                <c:pt idx="756">
                  <c:v>1828.9712266439601</c:v>
                </c:pt>
                <c:pt idx="757">
                  <c:v>1830.88569154467</c:v>
                </c:pt>
                <c:pt idx="758">
                  <c:v>1832.7905970372899</c:v>
                </c:pt>
                <c:pt idx="759">
                  <c:v>1834.68597511913</c:v>
                </c:pt>
                <c:pt idx="760">
                  <c:v>1836.5718620570999</c:v>
                </c:pt>
                <c:pt idx="761">
                  <c:v>1838.44829810274</c:v>
                </c:pt>
                <c:pt idx="762">
                  <c:v>1840.31532721487</c:v>
                </c:pt>
                <c:pt idx="763">
                  <c:v>1842.17299679037</c:v>
                </c:pt>
                <c:pt idx="764">
                  <c:v>1844.0213574033401</c:v>
                </c:pt>
                <c:pt idx="765">
                  <c:v>1845.8604625529499</c:v>
                </c:pt>
                <c:pt idx="766">
                  <c:v>1847.6903684203501</c:v>
                </c:pt>
                <c:pt idx="767">
                  <c:v>1849.5111336346799</c:v>
                </c:pt>
                <c:pt idx="768">
                  <c:v>1851.3228190483901</c:v>
                </c:pt>
                <c:pt idx="769">
                  <c:v>1853.12548752201</c:v>
                </c:pt>
                <c:pt idx="770">
                  <c:v>1854.91920371836</c:v>
                </c:pt>
                <c:pt idx="771">
                  <c:v>1856.7040339062</c:v>
                </c:pt>
                <c:pt idx="772">
                  <c:v>1858.48004577335</c:v>
                </c:pt>
                <c:pt idx="773">
                  <c:v>1860.2473082491199</c:v>
                </c:pt>
                <c:pt idx="774">
                  <c:v>1862.0058913360799</c:v>
                </c:pt>
                <c:pt idx="775">
                  <c:v>1863.75586595083</c:v>
                </c:pt>
                <c:pt idx="776">
                  <c:v>1865.49730377387</c:v>
                </c:pt>
                <c:pt idx="777">
                  <c:v>1867.2302771081499</c:v>
                </c:pt>
                <c:pt idx="778">
                  <c:v>1868.95485874628</c:v>
                </c:pt>
                <c:pt idx="779">
                  <c:v>1870.67112184599</c:v>
                </c:pt>
                <c:pt idx="780">
                  <c:v>1872.3791398138101</c:v>
                </c:pt>
                <c:pt idx="781">
                  <c:v>1874.07898619651</c:v>
                </c:pt>
                <c:pt idx="782">
                  <c:v>1875.7707345802201</c:v>
                </c:pt>
                <c:pt idx="783">
                  <c:v>1877.45445849678</c:v>
                </c:pt>
                <c:pt idx="784">
                  <c:v>1879.13023133722</c:v>
                </c:pt>
                <c:pt idx="785">
                  <c:v>1880.7981262718899</c:v>
                </c:pt>
                <c:pt idx="786">
                  <c:v>1882.45821617712</c:v>
                </c:pt>
                <c:pt idx="787">
                  <c:v>1884.1105735680501</c:v>
                </c:pt>
                <c:pt idx="788">
                  <c:v>1885.75527053729</c:v>
                </c:pt>
                <c:pt idx="789">
                  <c:v>1887.39292296861</c:v>
                </c:pt>
                <c:pt idx="790">
                  <c:v>1889.02305269098</c:v>
                </c:pt>
                <c:pt idx="791">
                  <c:v>1890.64573028627</c:v>
                </c:pt>
                <c:pt idx="792">
                  <c:v>1892.26102572072</c:v>
                </c:pt>
                <c:pt idx="793">
                  <c:v>1893.86900830882</c:v>
                </c:pt>
                <c:pt idx="794">
                  <c:v>1895.46974668128</c:v>
                </c:pt>
                <c:pt idx="795">
                  <c:v>1897.0633087569799</c:v>
                </c:pt>
                <c:pt idx="796">
                  <c:v>1898.7709859279501</c:v>
                </c:pt>
                <c:pt idx="797">
                  <c:v>1900.47050606112</c:v>
                </c:pt>
                <c:pt idx="798">
                  <c:v>1902.1619509648899</c:v>
                </c:pt>
                <c:pt idx="799">
                  <c:v>1903.8454013844901</c:v>
                </c:pt>
                <c:pt idx="800">
                  <c:v>1905.5209369854999</c:v>
                </c:pt>
                <c:pt idx="801">
                  <c:v>1907.1886363412</c:v>
                </c:pt>
                <c:pt idx="802">
                  <c:v>1908.8485769235999</c:v>
                </c:pt>
                <c:pt idx="803">
                  <c:v>1910.57618890719</c:v>
                </c:pt>
                <c:pt idx="804">
                  <c:v>1912.2954860111699</c:v>
                </c:pt>
                <c:pt idx="805">
                  <c:v>1914.00655293618</c:v>
                </c:pt>
                <c:pt idx="806">
                  <c:v>1915.70947305969</c:v>
                </c:pt>
                <c:pt idx="807">
                  <c:v>1917.4043284423899</c:v>
                </c:pt>
                <c:pt idx="808">
                  <c:v>1919.09119983699</c:v>
                </c:pt>
                <c:pt idx="809">
                  <c:v>1920.7701666993501</c:v>
                </c:pt>
                <c:pt idx="810">
                  <c:v>1922.5917832617799</c:v>
                </c:pt>
                <c:pt idx="811">
                  <c:v>1924.40419624016</c:v>
                </c:pt>
                <c:pt idx="812">
                  <c:v>1926.20750346008</c:v>
                </c:pt>
                <c:pt idx="813">
                  <c:v>1928.00180100697</c:v>
                </c:pt>
                <c:pt idx="814">
                  <c:v>1929.7871832554299</c:v>
                </c:pt>
                <c:pt idx="815">
                  <c:v>1931.56374289989</c:v>
                </c:pt>
                <c:pt idx="816">
                  <c:v>1933.3315709865401</c:v>
                </c:pt>
                <c:pt idx="817">
                  <c:v>1935.2150413541799</c:v>
                </c:pt>
                <c:pt idx="818">
                  <c:v>1937.08870970505</c:v>
                </c:pt>
                <c:pt idx="819">
                  <c:v>1938.95268181037</c:v>
                </c:pt>
                <c:pt idx="820">
                  <c:v>1940.80706145771</c:v>
                </c:pt>
                <c:pt idx="821">
                  <c:v>1942.6519504994801</c:v>
                </c:pt>
                <c:pt idx="822">
                  <c:v>1944.48744890131</c:v>
                </c:pt>
                <c:pt idx="823">
                  <c:v>1946.3136547901399</c:v>
                </c:pt>
                <c:pt idx="824">
                  <c:v>1948.1306645018001</c:v>
                </c:pt>
                <c:pt idx="825">
                  <c:v>1949.9385726281</c:v>
                </c:pt>
                <c:pt idx="826">
                  <c:v>1951.7374720630801</c:v>
                </c:pt>
                <c:pt idx="827">
                  <c:v>1953.52745404848</c:v>
                </c:pt>
                <c:pt idx="828">
                  <c:v>1955.3086082181901</c:v>
                </c:pt>
                <c:pt idx="829">
                  <c:v>1957.08102264178</c:v>
                </c:pt>
                <c:pt idx="830">
                  <c:v>1958.8447838669399</c:v>
                </c:pt>
                <c:pt idx="831">
                  <c:v>1960.59997696081</c:v>
                </c:pt>
                <c:pt idx="832">
                  <c:v>1962.3466855501799</c:v>
                </c:pt>
                <c:pt idx="833">
                  <c:v>1964.08499186056</c:v>
                </c:pt>
                <c:pt idx="834">
                  <c:v>1965.8149767540599</c:v>
                </c:pt>
                <c:pt idx="835">
                  <c:v>1967.5367197661301</c:v>
                </c:pt>
                <c:pt idx="836">
                  <c:v>1969.25029914109</c:v>
                </c:pt>
                <c:pt idx="837">
                  <c:v>1970.95989850094</c:v>
                </c:pt>
                <c:pt idx="838">
                  <c:v>1972.66144844069</c:v>
                </c:pt>
                <c:pt idx="839">
                  <c:v>1974.35502407022</c:v>
                </c:pt>
                <c:pt idx="840">
                  <c:v>1976.0406993280701</c:v>
                </c:pt>
                <c:pt idx="841">
                  <c:v>1977.7185470117299</c:v>
                </c:pt>
                <c:pt idx="842">
                  <c:v>1979.38863880691</c:v>
                </c:pt>
                <c:pt idx="843">
                  <c:v>1981.0510453157699</c:v>
                </c:pt>
                <c:pt idx="844">
                  <c:v>1982.7549990078101</c:v>
                </c:pt>
                <c:pt idx="845">
                  <c:v>1984.4509514173101</c:v>
                </c:pt>
                <c:pt idx="846">
                  <c:v>1986.13897621967</c:v>
                </c:pt>
                <c:pt idx="847">
                  <c:v>1987.8191459892801</c:v>
                </c:pt>
                <c:pt idx="848">
                  <c:v>1989.49153222669</c:v>
                </c:pt>
                <c:pt idx="849">
                  <c:v>1991.1562053847499</c:v>
                </c:pt>
                <c:pt idx="850">
                  <c:v>1992.81323489376</c:v>
                </c:pt>
                <c:pt idx="851">
                  <c:v>1994.5244548149601</c:v>
                </c:pt>
                <c:pt idx="852">
                  <c:v>1996.2275954903901</c:v>
                </c:pt>
                <c:pt idx="853">
                  <c:v>1997.92273113907</c:v>
                </c:pt>
                <c:pt idx="854">
                  <c:v>1999.6099349032099</c:v>
                </c:pt>
                <c:pt idx="855">
                  <c:v>2001.28927887329</c:v>
                </c:pt>
                <c:pt idx="856">
                  <c:v>2002.96083411219</c:v>
                </c:pt>
                <c:pt idx="857">
                  <c:v>2004.62467067835</c:v>
                </c:pt>
                <c:pt idx="858">
                  <c:v>2006.35733756237</c:v>
                </c:pt>
                <c:pt idx="859">
                  <c:v>2008.0817082541</c:v>
                </c:pt>
                <c:pt idx="860">
                  <c:v>2009.79785962346</c:v>
                </c:pt>
                <c:pt idx="861">
                  <c:v>2011.50586744047</c:v>
                </c:pt>
                <c:pt idx="862">
                  <c:v>2013.20580639948</c:v>
                </c:pt>
                <c:pt idx="863">
                  <c:v>2014.89775014253</c:v>
                </c:pt>
                <c:pt idx="864">
                  <c:v>2016.58177128181</c:v>
                </c:pt>
                <c:pt idx="865">
                  <c:v>2018.34892425115</c:v>
                </c:pt>
                <c:pt idx="866">
                  <c:v>2020.1074313131301</c:v>
                </c:pt>
                <c:pt idx="867">
                  <c:v>2021.8573740264301</c:v>
                </c:pt>
                <c:pt idx="868">
                  <c:v>2023.59883278149</c:v>
                </c:pt>
                <c:pt idx="869">
                  <c:v>2025.3318868250401</c:v>
                </c:pt>
                <c:pt idx="870">
                  <c:v>2027.05661428396</c:v>
                </c:pt>
                <c:pt idx="871">
                  <c:v>2028.7730921882401</c:v>
                </c:pt>
                <c:pt idx="872">
                  <c:v>2030.5896599411999</c:v>
                </c:pt>
                <c:pt idx="873">
                  <c:v>2032.3970725265899</c:v>
                </c:pt>
                <c:pt idx="874">
                  <c:v>2034.1954186912801</c:v>
                </c:pt>
                <c:pt idx="875">
                  <c:v>2035.98478589052</c:v>
                </c:pt>
                <c:pt idx="876">
                  <c:v>2037.7652603144199</c:v>
                </c:pt>
                <c:pt idx="877">
                  <c:v>2039.53692691372</c:v>
                </c:pt>
                <c:pt idx="878">
                  <c:v>2041.2998694246601</c:v>
                </c:pt>
                <c:pt idx="879">
                  <c:v>2043.1838726016299</c:v>
                </c:pt>
                <c:pt idx="880">
                  <c:v>2045.0580063596799</c:v>
                </c:pt>
                <c:pt idx="881">
                  <c:v>2046.9223699766201</c:v>
                </c:pt>
                <c:pt idx="882">
                  <c:v>2048.7770612408099</c:v>
                </c:pt>
                <c:pt idx="883">
                  <c:v>2050.6221764817301</c:v>
                </c:pt>
                <c:pt idx="884">
                  <c:v>2052.4578105995602</c:v>
                </c:pt>
                <c:pt idx="885">
                  <c:v>2054.2840570939902</c:v>
                </c:pt>
                <c:pt idx="886">
                  <c:v>2056.2597937108999</c:v>
                </c:pt>
                <c:pt idx="887">
                  <c:v>2058.22465095603</c:v>
                </c:pt>
                <c:pt idx="888">
                  <c:v>2060.1787437131602</c:v>
                </c:pt>
                <c:pt idx="889">
                  <c:v>2062.1221850623401</c:v>
                </c:pt>
                <c:pt idx="890">
                  <c:v>2064.05508631765</c:v>
                </c:pt>
                <c:pt idx="891">
                  <c:v>2065.9775570639799</c:v>
                </c:pt>
                <c:pt idx="892">
                  <c:v>2067.8897051927102</c:v>
                </c:pt>
                <c:pt idx="893">
                  <c:v>2069.9837519580501</c:v>
                </c:pt>
                <c:pt idx="894">
                  <c:v>2072.06554706928</c:v>
                </c:pt>
                <c:pt idx="895">
                  <c:v>2074.1352278112499</c:v>
                </c:pt>
                <c:pt idx="896">
                  <c:v>2076.1929291829201</c:v>
                </c:pt>
                <c:pt idx="897">
                  <c:v>2078.23878394748</c:v>
                </c:pt>
                <c:pt idx="898">
                  <c:v>2080.2729226810902</c:v>
                </c:pt>
                <c:pt idx="899">
                  <c:v>2082.2954738202502</c:v>
                </c:pt>
                <c:pt idx="900">
                  <c:v>2084.4643560223499</c:v>
                </c:pt>
                <c:pt idx="901">
                  <c:v>2086.6200578340199</c:v>
                </c:pt>
                <c:pt idx="902">
                  <c:v>2088.7627324560399</c:v>
                </c:pt>
                <c:pt idx="903">
                  <c:v>2090.8925304402801</c:v>
                </c:pt>
                <c:pt idx="904">
                  <c:v>2093.0095997496701</c:v>
                </c:pt>
                <c:pt idx="905">
                  <c:v>2095.1140858165199</c:v>
                </c:pt>
                <c:pt idx="906">
                  <c:v>2097.20613159913</c:v>
                </c:pt>
                <c:pt idx="907">
                  <c:v>2099.4674352939801</c:v>
                </c:pt>
                <c:pt idx="908">
                  <c:v>2101.7143681232001</c:v>
                </c:pt>
                <c:pt idx="909">
                  <c:v>2103.94710447538</c:v>
                </c:pt>
                <c:pt idx="910">
                  <c:v>2106.1658155857399</c:v>
                </c:pt>
                <c:pt idx="911">
                  <c:v>2108.3706696107301</c:v>
                </c:pt>
                <c:pt idx="912">
                  <c:v>2110.5618317005901</c:v>
                </c:pt>
                <c:pt idx="913">
                  <c:v>2112.7394640696598</c:v>
                </c:pt>
                <c:pt idx="914">
                  <c:v>2115.1077586388401</c:v>
                </c:pt>
                <c:pt idx="915">
                  <c:v>2117.4602388564999</c:v>
                </c:pt>
                <c:pt idx="916">
                  <c:v>2119.7971059371198</c:v>
                </c:pt>
                <c:pt idx="917">
                  <c:v>2122.1185572735799</c:v>
                </c:pt>
                <c:pt idx="918">
                  <c:v>2124.4247865324201</c:v>
                </c:pt>
                <c:pt idx="919">
                  <c:v>2126.71598374622</c:v>
                </c:pt>
                <c:pt idx="920">
                  <c:v>2128.9923354032098</c:v>
                </c:pt>
                <c:pt idx="921">
                  <c:v>2131.4703603818898</c:v>
                </c:pt>
                <c:pt idx="922">
                  <c:v>2133.93100905032</c:v>
                </c:pt>
                <c:pt idx="923">
                  <c:v>2136.3745129816598</c:v>
                </c:pt>
                <c:pt idx="924">
                  <c:v>2138.8010991359101</c:v>
                </c:pt>
                <c:pt idx="925">
                  <c:v>2141.2109899809998</c:v>
                </c:pt>
                <c:pt idx="926">
                  <c:v>2143.6044036099001</c:v>
                </c:pt>
                <c:pt idx="927">
                  <c:v>2145.9815538541998</c:v>
                </c:pt>
                <c:pt idx="928">
                  <c:v>2148.5842936645399</c:v>
                </c:pt>
                <c:pt idx="929">
                  <c:v>2151.16778750003</c:v>
                </c:pt>
                <c:pt idx="930">
                  <c:v>2153.7323050149998</c:v>
                </c:pt>
                <c:pt idx="931">
                  <c:v>2156.2781102118502</c:v>
                </c:pt>
                <c:pt idx="932">
                  <c:v>2158.8054615975302</c:v>
                </c:pt>
                <c:pt idx="933">
                  <c:v>2161.3146123349102</c:v>
                </c:pt>
                <c:pt idx="934">
                  <c:v>2163.8058103889198</c:v>
                </c:pt>
                <c:pt idx="935">
                  <c:v>2166.3103662356998</c:v>
                </c:pt>
                <c:pt idx="936">
                  <c:v>2168.7970100719399</c:v>
                </c:pt>
                <c:pt idx="937">
                  <c:v>2171.2659839358098</c:v>
                </c:pt>
                <c:pt idx="938">
                  <c:v>2173.7175249688198</c:v>
                </c:pt>
                <c:pt idx="939">
                  <c:v>2175.73183079398</c:v>
                </c:pt>
                <c:pt idx="940">
                  <c:v>2177.7345031619898</c:v>
                </c:pt>
                <c:pt idx="941">
                  <c:v>2179.7256689614101</c:v>
                </c:pt>
                <c:pt idx="942">
                  <c:v>2181.7054530058699</c:v>
                </c:pt>
                <c:pt idx="943">
                  <c:v>2183.67397807916</c:v>
                </c:pt>
                <c:pt idx="944">
                  <c:v>2185.631364979</c:v>
                </c:pt>
                <c:pt idx="945">
                  <c:v>2187.5777325597201</c:v>
                </c:pt>
                <c:pt idx="946">
                  <c:v>2190.04670446111</c:v>
                </c:pt>
                <c:pt idx="947">
                  <c:v>2192.4981465168298</c:v>
                </c:pt>
                <c:pt idx="948">
                  <c:v>2194.93229285813</c:v>
                </c:pt>
                <c:pt idx="949">
                  <c:v>2197.3493729337602</c:v>
                </c:pt>
                <c:pt idx="950">
                  <c:v>2199.74961163424</c:v>
                </c:pt>
                <c:pt idx="951">
                  <c:v>2202.1332294123599</c:v>
                </c:pt>
                <c:pt idx="952">
                  <c:v>2204.5004423997202</c:v>
                </c:pt>
                <c:pt idx="953">
                  <c:v>2206.8514625193602</c:v>
                </c:pt>
                <c:pt idx="954">
                  <c:v>2209.1864975947301</c:v>
                </c:pt>
                <c:pt idx="955">
                  <c:v>2211.5057514550699</c:v>
                </c:pt>
                <c:pt idx="956">
                  <c:v>2213.8094240376599</c:v>
                </c:pt>
                <c:pt idx="957">
                  <c:v>2216.0977114866</c:v>
                </c:pt>
                <c:pt idx="958">
                  <c:v>2218.3708062486598</c:v>
                </c:pt>
                <c:pt idx="959">
                  <c:v>2220.6288971659601</c:v>
                </c:pt>
                <c:pt idx="960">
                  <c:v>2222.8721695658301</c:v>
                </c:pt>
                <c:pt idx="961">
                  <c:v>2225.1008053478999</c:v>
                </c:pt>
                <c:pt idx="962">
                  <c:v>2227.3149830684902</c:v>
                </c:pt>
                <c:pt idx="963">
                  <c:v>2229.5373877320799</c:v>
                </c:pt>
                <c:pt idx="964">
                  <c:v>2231.74539232803</c:v>
                </c:pt>
                <c:pt idx="965">
                  <c:v>2233.9391710735699</c:v>
                </c:pt>
                <c:pt idx="966">
                  <c:v>2236.1188950304199</c:v>
                </c:pt>
                <c:pt idx="967">
                  <c:v>2238.2847321808399</c:v>
                </c:pt>
                <c:pt idx="968">
                  <c:v>2240.4368475014198</c:v>
                </c:pt>
                <c:pt idx="969">
                  <c:v>2242.5754030347698</c:v>
                </c:pt>
                <c:pt idx="970">
                  <c:v>2244.79041186925</c:v>
                </c:pt>
                <c:pt idx="971">
                  <c:v>2246.99103613956</c:v>
                </c:pt>
                <c:pt idx="972">
                  <c:v>2249.17744969552</c:v>
                </c:pt>
                <c:pt idx="973">
                  <c:v>2251.34982324269</c:v>
                </c:pt>
                <c:pt idx="974">
                  <c:v>2253.508324418</c:v>
                </c:pt>
                <c:pt idx="975">
                  <c:v>2255.6531178631999</c:v>
                </c:pt>
                <c:pt idx="976">
                  <c:v>2257.7843652961501</c:v>
                </c:pt>
                <c:pt idx="977">
                  <c:v>2259.9941058641598</c:v>
                </c:pt>
                <c:pt idx="978">
                  <c:v>2262.1894458095298</c:v>
                </c:pt>
                <c:pt idx="979">
                  <c:v>2264.3705591950802</c:v>
                </c:pt>
                <c:pt idx="980">
                  <c:v>2266.5376169365099</c:v>
                </c:pt>
                <c:pt idx="981">
                  <c:v>2268.69078687811</c:v>
                </c:pt>
                <c:pt idx="982">
                  <c:v>2270.8302338662302</c:v>
                </c:pt>
                <c:pt idx="983">
                  <c:v>2272.9561198205602</c:v>
                </c:pt>
                <c:pt idx="984">
                  <c:v>2275.1627869654199</c:v>
                </c:pt>
                <c:pt idx="985">
                  <c:v>2277.3550044538101</c:v>
                </c:pt>
                <c:pt idx="986">
                  <c:v>2279.53294716752</c:v>
                </c:pt>
                <c:pt idx="987">
                  <c:v>2281.6967868236402</c:v>
                </c:pt>
                <c:pt idx="988">
                  <c:v>2283.8466920507899</c:v>
                </c:pt>
                <c:pt idx="989">
                  <c:v>2285.9828284629898</c:v>
                </c:pt>
                <c:pt idx="990">
                  <c:v>2288.10535873139</c:v>
                </c:pt>
                <c:pt idx="991">
                  <c:v>2290.3060459722301</c:v>
                </c:pt>
                <c:pt idx="992">
                  <c:v>2292.4922677750201</c:v>
                </c:pt>
                <c:pt idx="993">
                  <c:v>2294.66419924811</c:v>
                </c:pt>
                <c:pt idx="994">
                  <c:v>2296.8220123316501</c:v>
                </c:pt>
                <c:pt idx="995">
                  <c:v>2298.9658758738001</c:v>
                </c:pt>
                <c:pt idx="996">
                  <c:v>2301.0959557047399</c:v>
                </c:pt>
                <c:pt idx="997">
                  <c:v>2303.21241470837</c:v>
                </c:pt>
                <c:pt idx="998">
                  <c:v>2305.3948404232401</c:v>
                </c:pt>
                <c:pt idx="999">
                  <c:v>2307.5629415086901</c:v>
                </c:pt>
                <c:pt idx="1000">
                  <c:v>2309.7168904800701</c:v>
                </c:pt>
                <c:pt idx="1001">
                  <c:v>2311.8568567484299</c:v>
                </c:pt>
                <c:pt idx="1002">
                  <c:v>2313.9830066947902</c:v>
                </c:pt>
                <c:pt idx="1003">
                  <c:v>2316.0955037421299</c:v>
                </c:pt>
                <c:pt idx="1004">
                  <c:v>2318.1945084253798</c:v>
                </c:pt>
                <c:pt idx="1005">
                  <c:v>2320.3314980578998</c:v>
                </c:pt>
                <c:pt idx="1006">
                  <c:v>2322.45465322976</c:v>
                </c:pt>
                <c:pt idx="1007">
                  <c:v>2324.56413766277</c:v>
                </c:pt>
                <c:pt idx="1008">
                  <c:v>2326.66011218431</c:v>
                </c:pt>
                <c:pt idx="1009">
                  <c:v>2328.7427347953799</c:v>
                </c:pt>
                <c:pt idx="1010">
                  <c:v>2330.8121607365701</c:v>
                </c:pt>
                <c:pt idx="1011">
                  <c:v>2332.8685425521298</c:v>
                </c:pt>
                <c:pt idx="1012">
                  <c:v>2335.3179605402902</c:v>
                </c:pt>
                <c:pt idx="1013">
                  <c:v>2337.7490832501699</c:v>
                </c:pt>
                <c:pt idx="1014">
                  <c:v>2339.7178129400399</c:v>
                </c:pt>
                <c:pt idx="1015">
                  <c:v>2341.6746790688499</c:v>
                </c:pt>
                <c:pt idx="1016">
                  <c:v>2343.61981169926</c:v>
                </c:pt>
                <c:pt idx="1017">
                  <c:v>2345.5533387636701</c:v>
                </c:pt>
                <c:pt idx="1018">
                  <c:v>2347.4753861106501</c:v>
                </c:pt>
                <c:pt idx="1019">
                  <c:v>2349.3860775498501</c:v>
                </c:pt>
                <c:pt idx="1020">
                  <c:v>2351.2855348958501</c:v>
                </c:pt>
                <c:pt idx="1021">
                  <c:v>2353.4924888452701</c:v>
                </c:pt>
                <c:pt idx="1022">
                  <c:v>2355.6844348833902</c:v>
                </c:pt>
                <c:pt idx="1023">
                  <c:v>2357.8615578490098</c:v>
                </c:pt>
                <c:pt idx="1024">
                  <c:v>2360.02403918257</c:v>
                </c:pt>
                <c:pt idx="1025">
                  <c:v>2362.1720570088801</c:v>
                </c:pt>
                <c:pt idx="1026">
                  <c:v>2364.3057862176902</c:v>
                </c:pt>
                <c:pt idx="1027">
                  <c:v>2366.4253985416599</c:v>
                </c:pt>
                <c:pt idx="1028">
                  <c:v>2369.3178108658899</c:v>
                </c:pt>
                <c:pt idx="1029">
                  <c:v>2371.5501240970002</c:v>
                </c:pt>
                <c:pt idx="1030">
                  <c:v>2373.76692578339</c:v>
                </c:pt>
                <c:pt idx="1031">
                  <c:v>2375.96841007684</c:v>
                </c:pt>
                <c:pt idx="1032">
                  <c:v>2378.1547675021702</c:v>
                </c:pt>
                <c:pt idx="1033">
                  <c:v>2380.32618504737</c:v>
                </c:pt>
                <c:pt idx="1034">
                  <c:v>2382.4828462504702</c:v>
                </c:pt>
                <c:pt idx="1035">
                  <c:v>2384.6249312837499</c:v>
                </c:pt>
                <c:pt idx="1036">
                  <c:v>2386.90880319805</c:v>
                </c:pt>
                <c:pt idx="1037">
                  <c:v>2389.1762908087198</c:v>
                </c:pt>
                <c:pt idx="1038">
                  <c:v>2391.4276047931598</c:v>
                </c:pt>
                <c:pt idx="1039">
                  <c:v>2393.6629517862002</c:v>
                </c:pt>
                <c:pt idx="1040">
                  <c:v>2395.8825344828902</c:v>
                </c:pt>
                <c:pt idx="1041">
                  <c:v>2398.0865517380498</c:v>
                </c:pt>
                <c:pt idx="1042">
                  <c:v>2400.27519866276</c:v>
                </c:pt>
                <c:pt idx="1043">
                  <c:v>2402.4918585504101</c:v>
                </c:pt>
                <c:pt idx="1044">
                  <c:v>2404.6929274341301</c:v>
                </c:pt>
                <c:pt idx="1045">
                  <c:v>2406.8786008898701</c:v>
                </c:pt>
                <c:pt idx="1046">
                  <c:v>2409.0490708316202</c:v>
                </c:pt>
                <c:pt idx="1047">
                  <c:v>2411.2045256022402</c:v>
                </c:pt>
                <c:pt idx="1048">
                  <c:v>2413.3451500615602</c:v>
                </c:pt>
                <c:pt idx="1049">
                  <c:v>2415.4711256716701</c:v>
                </c:pt>
                <c:pt idx="1050">
                  <c:v>2417.68521177002</c:v>
                </c:pt>
                <c:pt idx="1051">
                  <c:v>2419.8835833520602</c:v>
                </c:pt>
                <c:pt idx="1052">
                  <c:v>2422.0664382783302</c:v>
                </c:pt>
                <c:pt idx="1053">
                  <c:v>2424.2339706901898</c:v>
                </c:pt>
                <c:pt idx="1054">
                  <c:v>2426.3863711024101</c:v>
                </c:pt>
                <c:pt idx="1055">
                  <c:v>2428.5238264928598</c:v>
                </c:pt>
                <c:pt idx="1056">
                  <c:v>2430.64652038949</c:v>
                </c:pt>
                <c:pt idx="1057">
                  <c:v>2432.86527118713</c:v>
                </c:pt>
                <c:pt idx="1058">
                  <c:v>2435.06807033016</c:v>
                </c:pt>
                <c:pt idx="1059">
                  <c:v>2437.2551201163501</c:v>
                </c:pt>
                <c:pt idx="1060">
                  <c:v>2439.4266190124599</c:v>
                </c:pt>
                <c:pt idx="1061">
                  <c:v>2441.58276175027</c:v>
                </c:pt>
                <c:pt idx="1062">
                  <c:v>2443.7237394196</c:v>
                </c:pt>
                <c:pt idx="1063">
                  <c:v>2445.84973955851</c:v>
                </c:pt>
                <c:pt idx="1064">
                  <c:v>2448.09626834767</c:v>
                </c:pt>
                <c:pt idx="1065">
                  <c:v>2450.3262566687799</c:v>
                </c:pt>
                <c:pt idx="1066">
                  <c:v>2452.5399180296399</c:v>
                </c:pt>
                <c:pt idx="1067">
                  <c:v>2454.7374618213798</c:v>
                </c:pt>
                <c:pt idx="1068">
                  <c:v>2456.9190934234898</c:v>
                </c:pt>
                <c:pt idx="1069">
                  <c:v>2459.08501430554</c:v>
                </c:pt>
                <c:pt idx="1070">
                  <c:v>2461.2354221256401</c:v>
                </c:pt>
                <c:pt idx="1071">
                  <c:v>2463.6159713321999</c:v>
                </c:pt>
                <c:pt idx="1072">
                  <c:v>2465.97772472313</c:v>
                </c:pt>
                <c:pt idx="1073">
                  <c:v>2468.32094067973</c:v>
                </c:pt>
                <c:pt idx="1074">
                  <c:v>2470.64587227723</c:v>
                </c:pt>
                <c:pt idx="1075">
                  <c:v>2472.9527674287501</c:v>
                </c:pt>
                <c:pt idx="1076">
                  <c:v>2475.24186902462</c:v>
                </c:pt>
                <c:pt idx="1077">
                  <c:v>2477.5134150669101</c:v>
                </c:pt>
                <c:pt idx="1078">
                  <c:v>2480.0155600797102</c:v>
                </c:pt>
                <c:pt idx="1079">
                  <c:v>2482.49665764067</c:v>
                </c:pt>
                <c:pt idx="1080">
                  <c:v>2484.4435593713702</c:v>
                </c:pt>
                <c:pt idx="1081">
                  <c:v>2486.3776443706602</c:v>
                </c:pt>
                <c:pt idx="1082">
                  <c:v>2488.299058307</c:v>
                </c:pt>
                <c:pt idx="1083">
                  <c:v>2490.2079443707798</c:v>
                </c:pt>
                <c:pt idx="1084">
                  <c:v>2492.1044433301099</c:v>
                </c:pt>
                <c:pt idx="1085">
                  <c:v>2493.9886935847799</c:v>
                </c:pt>
                <c:pt idx="1086">
                  <c:v>2495.8608312188398</c:v>
                </c:pt>
                <c:pt idx="1087">
                  <c:v>2497.9209472072098</c:v>
                </c:pt>
                <c:pt idx="1088">
                  <c:v>2499.9665392769298</c:v>
                </c:pt>
                <c:pt idx="1089">
                  <c:v>2501.9977829703298</c:v>
                </c:pt>
                <c:pt idx="1090">
                  <c:v>2504.0148506526102</c:v>
                </c:pt>
                <c:pt idx="1091">
                  <c:v>2506.01791158789</c:v>
                </c:pt>
                <c:pt idx="1092">
                  <c:v>2508.00713201295</c:v>
                </c:pt>
                <c:pt idx="1093">
                  <c:v>2509.9826752089498</c:v>
                </c:pt>
                <c:pt idx="1094">
                  <c:v>2511.9447015708902</c:v>
                </c:pt>
                <c:pt idx="1095">
                  <c:v>2514.7162232902301</c:v>
                </c:pt>
                <c:pt idx="1096">
                  <c:v>2516.8414715297599</c:v>
                </c:pt>
                <c:pt idx="1097">
                  <c:v>2518.9509763605702</c:v>
                </c:pt>
                <c:pt idx="1098">
                  <c:v>2521.0449356547902</c:v>
                </c:pt>
                <c:pt idx="1099">
                  <c:v>2523.1235435572798</c:v>
                </c:pt>
                <c:pt idx="1100">
                  <c:v>2525.1869905786598</c:v>
                </c:pt>
                <c:pt idx="1101">
                  <c:v>2527.2354636851301</c:v>
                </c:pt>
                <c:pt idx="1102">
                  <c:v>2529.2691463854399</c:v>
                </c:pt>
                <c:pt idx="1103">
                  <c:v>2531.5753751167699</c:v>
                </c:pt>
                <c:pt idx="1104">
                  <c:v>2533.8627862047401</c:v>
                </c:pt>
                <c:pt idx="1105">
                  <c:v>2536.1316377930202</c:v>
                </c:pt>
                <c:pt idx="1106">
                  <c:v>2538.3821827157999</c:v>
                </c:pt>
                <c:pt idx="1107">
                  <c:v>2540.6146686419302</c:v>
                </c:pt>
                <c:pt idx="1108">
                  <c:v>2542.8293382144402</c:v>
                </c:pt>
                <c:pt idx="1109">
                  <c:v>2545.0264291854401</c:v>
                </c:pt>
                <c:pt idx="1110">
                  <c:v>2547.3303444528601</c:v>
                </c:pt>
                <c:pt idx="1111">
                  <c:v>2549.61514250867</c:v>
                </c:pt>
                <c:pt idx="1112">
                  <c:v>2551.8810874012902</c:v>
                </c:pt>
                <c:pt idx="1113">
                  <c:v>2554.1284377052698</c:v>
                </c:pt>
                <c:pt idx="1114">
                  <c:v>2556.3574466711998</c:v>
                </c:pt>
                <c:pt idx="1115">
                  <c:v>2558.56836237069</c:v>
                </c:pt>
                <c:pt idx="1116">
                  <c:v>2560.7614278363499</c:v>
                </c:pt>
                <c:pt idx="1117">
                  <c:v>2563.08076913279</c:v>
                </c:pt>
                <c:pt idx="1118">
                  <c:v>2565.3803635868899</c:v>
                </c:pt>
                <c:pt idx="1119">
                  <c:v>2567.66048802871</c:v>
                </c:pt>
                <c:pt idx="1120">
                  <c:v>2569.92141345747</c:v>
                </c:pt>
                <c:pt idx="1121">
                  <c:v>2572.1634052038398</c:v>
                </c:pt>
                <c:pt idx="1122">
                  <c:v>2574.38672308681</c:v>
                </c:pt>
                <c:pt idx="1123">
                  <c:v>2576.59162156514</c:v>
                </c:pt>
                <c:pt idx="1124">
                  <c:v>2578.9452119869202</c:v>
                </c:pt>
                <c:pt idx="1125">
                  <c:v>2581.2780445673402</c:v>
                </c:pt>
                <c:pt idx="1126">
                  <c:v>2583.5904171819898</c:v>
                </c:pt>
                <c:pt idx="1127">
                  <c:v>2585.8826212778199</c:v>
                </c:pt>
                <c:pt idx="1128">
                  <c:v>2588.1549420566298</c:v>
                </c:pt>
                <c:pt idx="1129">
                  <c:v>2590.4076586522301</c:v>
                </c:pt>
                <c:pt idx="1130">
                  <c:v>2592.6410443013701</c:v>
                </c:pt>
                <c:pt idx="1131">
                  <c:v>2595.07673018883</c:v>
                </c:pt>
                <c:pt idx="1132">
                  <c:v>2597.4896794134802</c:v>
                </c:pt>
                <c:pt idx="1133">
                  <c:v>2599.8802327379999</c:v>
                </c:pt>
                <c:pt idx="1134">
                  <c:v>2602.24872323822</c:v>
                </c:pt>
                <c:pt idx="1135">
                  <c:v>2604.5954765326401</c:v>
                </c:pt>
                <c:pt idx="1136">
                  <c:v>2606.9208110036502</c:v>
                </c:pt>
                <c:pt idx="1137">
                  <c:v>2609.2250380107198</c:v>
                </c:pt>
                <c:pt idx="1138">
                  <c:v>2611.6721250608598</c:v>
                </c:pt>
                <c:pt idx="1139">
                  <c:v>2614.09567137976</c:v>
                </c:pt>
                <c:pt idx="1140">
                  <c:v>2616.4960352498201</c:v>
                </c:pt>
                <c:pt idx="1141">
                  <c:v>2618.8735667392202</c:v>
                </c:pt>
                <c:pt idx="1142">
                  <c:v>2621.2286079515702</c:v>
                </c:pt>
                <c:pt idx="1143">
                  <c:v>2623.5614932664398</c:v>
                </c:pt>
                <c:pt idx="1144">
                  <c:v>2625.8725495707899</c:v>
                </c:pt>
                <c:pt idx="1145">
                  <c:v>2628.60129941792</c:v>
                </c:pt>
                <c:pt idx="1146">
                  <c:v>2631.2999703290898</c:v>
                </c:pt>
                <c:pt idx="1147">
                  <c:v>2633.4185336811101</c:v>
                </c:pt>
                <c:pt idx="1148">
                  <c:v>2635.5187652489799</c:v>
                </c:pt>
                <c:pt idx="1149">
                  <c:v>2637.60091093763</c:v>
                </c:pt>
                <c:pt idx="1150">
                  <c:v>2639.6652116753098</c:v>
                </c:pt>
                <c:pt idx="1151">
                  <c:v>2641.7119035478599</c:v>
                </c:pt>
                <c:pt idx="1152">
                  <c:v>2643.7412179274602</c:v>
                </c:pt>
                <c:pt idx="1153">
                  <c:v>2645.7533815975498</c:v>
                </c:pt>
                <c:pt idx="1154">
                  <c:v>2647.7486168743499</c:v>
                </c:pt>
                <c:pt idx="1155">
                  <c:v>2650.1007575867502</c:v>
                </c:pt>
                <c:pt idx="1156">
                  <c:v>2652.0154296485298</c:v>
                </c:pt>
                <c:pt idx="1157">
                  <c:v>2653.9145781412299</c:v>
                </c:pt>
                <c:pt idx="1158">
                  <c:v>2655.79839439849</c:v>
                </c:pt>
                <c:pt idx="1159">
                  <c:v>2657.66706619366</c:v>
                </c:pt>
                <c:pt idx="1160">
                  <c:v>2659.5207778285799</c:v>
                </c:pt>
                <c:pt idx="1161">
                  <c:v>2661.3597102191202</c:v>
                </c:pt>
                <c:pt idx="1162">
                  <c:v>2663.1840409782199</c:v>
                </c:pt>
                <c:pt idx="1163">
                  <c:v>2665.1842182924502</c:v>
                </c:pt>
                <c:pt idx="1164">
                  <c:v>2667.16699188045</c:v>
                </c:pt>
                <c:pt idx="1165">
                  <c:v>2669.1325883739701</c:v>
                </c:pt>
                <c:pt idx="1166">
                  <c:v>2671.08122995348</c:v>
                </c:pt>
                <c:pt idx="1167">
                  <c:v>2673.01313446525</c:v>
                </c:pt>
                <c:pt idx="1168">
                  <c:v>2674.9285155346602</c:v>
                </c:pt>
                <c:pt idx="1169">
                  <c:v>2676.827582676</c:v>
                </c:pt>
                <c:pt idx="1170">
                  <c:v>2679.5276658456701</c:v>
                </c:pt>
                <c:pt idx="1171">
                  <c:v>2682.1950981223099</c:v>
                </c:pt>
                <c:pt idx="1172">
                  <c:v>2684.8304587990301</c:v>
                </c:pt>
                <c:pt idx="1173">
                  <c:v>2687.4343117273502</c:v>
                </c:pt>
                <c:pt idx="1174">
                  <c:v>2690.0072058682999</c:v>
                </c:pt>
                <c:pt idx="1175">
                  <c:v>2692.5496758209802</c:v>
                </c:pt>
                <c:pt idx="1176">
                  <c:v>2695.0622423284399</c:v>
                </c:pt>
                <c:pt idx="1177">
                  <c:v>2697.54541276076</c:v>
                </c:pt>
                <c:pt idx="1178">
                  <c:v>2699.9996815769</c:v>
                </c:pt>
                <c:pt idx="1179">
                  <c:v>2702.4255307672001</c:v>
                </c:pt>
                <c:pt idx="1180">
                  <c:v>2704.8234302774099</c:v>
                </c:pt>
                <c:pt idx="1181">
                  <c:v>2707.1938384151099</c:v>
                </c:pt>
                <c:pt idx="1182">
                  <c:v>2709.5372022390002</c:v>
                </c:pt>
                <c:pt idx="1183">
                  <c:v>2711.85395793216</c:v>
                </c:pt>
                <c:pt idx="1184">
                  <c:v>2714.14803311892</c:v>
                </c:pt>
                <c:pt idx="1185">
                  <c:v>2716.4162626646298</c:v>
                </c:pt>
                <c:pt idx="1186">
                  <c:v>2718.6590540679099</c:v>
                </c:pt>
                <c:pt idx="1187">
                  <c:v>2720.8768052417399</c:v>
                </c:pt>
                <c:pt idx="1188">
                  <c:v>2723.0699048196302</c:v>
                </c:pt>
                <c:pt idx="1189">
                  <c:v>2725.23873244986</c:v>
                </c:pt>
                <c:pt idx="1190">
                  <c:v>2727.3836590781302</c:v>
                </c:pt>
                <c:pt idx="1191">
                  <c:v>2729.6803343134502</c:v>
                </c:pt>
                <c:pt idx="1192">
                  <c:v>2731.9498449582502</c:v>
                </c:pt>
                <c:pt idx="1193">
                  <c:v>2734.1926299811598</c:v>
                </c:pt>
                <c:pt idx="1194">
                  <c:v>2736.4091178388499</c:v>
                </c:pt>
                <c:pt idx="1195">
                  <c:v>2738.5997268198398</c:v>
                </c:pt>
                <c:pt idx="1196">
                  <c:v>2740.7648653748201</c:v>
                </c:pt>
                <c:pt idx="1197">
                  <c:v>2742.9049324336602</c:v>
                </c:pt>
                <c:pt idx="1198">
                  <c:v>2745.37960990293</c:v>
                </c:pt>
                <c:pt idx="1199">
                  <c:v>2747.8210524496899</c:v>
                </c:pt>
                <c:pt idx="1200">
                  <c:v>2750.22985416961</c:v>
                </c:pt>
                <c:pt idx="1201">
                  <c:v>2752.1460889945702</c:v>
                </c:pt>
                <c:pt idx="1202">
                  <c:v>2754.04183158879</c:v>
                </c:pt>
                <c:pt idx="1203">
                  <c:v>2755.9173707322302</c:v>
                </c:pt>
                <c:pt idx="1204">
                  <c:v>2757.7729892523698</c:v>
                </c:pt>
                <c:pt idx="1205">
                  <c:v>2759.27311040001</c:v>
                </c:pt>
                <c:pt idx="1206">
                  <c:v>2760.4711675264298</c:v>
                </c:pt>
                <c:pt idx="1207">
                  <c:v>2761.6087424286202</c:v>
                </c:pt>
                <c:pt idx="1208">
                  <c:v>2762.7387899015198</c:v>
                </c:pt>
                <c:pt idx="1209">
                  <c:v>2763.8613746445799</c:v>
                </c:pt>
                <c:pt idx="1210">
                  <c:v>2764.9765605475</c:v>
                </c:pt>
                <c:pt idx="1211">
                  <c:v>2766.0844107046701</c:v>
                </c:pt>
                <c:pt idx="1212">
                  <c:v>2767.18498742876</c:v>
                </c:pt>
                <c:pt idx="1213">
                  <c:v>2768.6758762849199</c:v>
                </c:pt>
                <c:pt idx="1214">
                  <c:v>2770.1534778292298</c:v>
                </c:pt>
                <c:pt idx="1215">
                  <c:v>2771.6179438289</c:v>
                </c:pt>
                <c:pt idx="1216">
                  <c:v>2773.0694235499</c:v>
                </c:pt>
                <c:pt idx="1217">
                  <c:v>2774.5080638139202</c:v>
                </c:pt>
                <c:pt idx="1218">
                  <c:v>2775.9340090526098</c:v>
                </c:pt>
                <c:pt idx="1219">
                  <c:v>2777.3956084951301</c:v>
                </c:pt>
                <c:pt idx="1220">
                  <c:v>2778.8439346791001</c:v>
                </c:pt>
                <c:pt idx="1221">
                  <c:v>2780.2791396913099</c:v>
                </c:pt>
                <c:pt idx="1222">
                  <c:v>2781.70137312628</c:v>
                </c:pt>
                <c:pt idx="1223">
                  <c:v>2783.11078214298</c:v>
                </c:pt>
                <c:pt idx="1224">
                  <c:v>2784.5075115198201</c:v>
                </c:pt>
                <c:pt idx="1225">
                  <c:v>2786.2185009980199</c:v>
                </c:pt>
                <c:pt idx="1226">
                  <c:v>2787.9105586259002</c:v>
                </c:pt>
                <c:pt idx="1227">
                  <c:v>2789.5839443189402</c:v>
                </c:pt>
                <c:pt idx="1228">
                  <c:v>2791.2389129490698</c:v>
                </c:pt>
                <c:pt idx="1229">
                  <c:v>2792.87571447964</c:v>
                </c:pt>
                <c:pt idx="1230">
                  <c:v>2794.4945940992302</c:v>
                </c:pt>
                <c:pt idx="1231">
                  <c:v>2796.0957923513902</c:v>
                </c:pt>
                <c:pt idx="1232">
                  <c:v>2798.26745221075</c:v>
                </c:pt>
                <c:pt idx="1233">
                  <c:v>2799.99381707883</c:v>
                </c:pt>
                <c:pt idx="1234">
                  <c:v>2801.6994915262799</c:v>
                </c:pt>
                <c:pt idx="1235">
                  <c:v>2803.3847754564699</c:v>
                </c:pt>
                <c:pt idx="1236">
                  <c:v>2805.0499627525601</c:v>
                </c:pt>
                <c:pt idx="1237">
                  <c:v>2806.6953414479399</c:v>
                </c:pt>
                <c:pt idx="1238">
                  <c:v>2808.3211938893301</c:v>
                </c:pt>
                <c:pt idx="1239">
                  <c:v>2809.9277968942001</c:v>
                </c:pt>
                <c:pt idx="1240">
                  <c:v>2811.5154219031601</c:v>
                </c:pt>
                <c:pt idx="1241">
                  <c:v>2813.0843351271901</c:v>
                </c:pt>
                <c:pt idx="1242">
                  <c:v>2814.6347976895399</c:v>
                </c:pt>
                <c:pt idx="1243">
                  <c:v>2815.8885251034999</c:v>
                </c:pt>
                <c:pt idx="1244">
                  <c:v>2816.9209018126999</c:v>
                </c:pt>
                <c:pt idx="1245">
                  <c:v>2817.9450629359199</c:v>
                </c:pt>
                <c:pt idx="1246">
                  <c:v>2818.9610852007099</c:v>
                </c:pt>
                <c:pt idx="1247">
                  <c:v>2819.9690443674999</c:v>
                </c:pt>
                <c:pt idx="1248">
                  <c:v>2820.9690152481999</c:v>
                </c:pt>
                <c:pt idx="1249">
                  <c:v>2821.9610717229398</c:v>
                </c:pt>
                <c:pt idx="1250">
                  <c:v>2823.2376905723399</c:v>
                </c:pt>
                <c:pt idx="1251">
                  <c:v>2824.5012428056698</c:v>
                </c:pt>
                <c:pt idx="1252">
                  <c:v>2825.7518834534399</c:v>
                </c:pt>
                <c:pt idx="1253">
                  <c:v>2826.9897651020401</c:v>
                </c:pt>
                <c:pt idx="1254">
                  <c:v>2828.2150379474301</c:v>
                </c:pt>
                <c:pt idx="1255">
                  <c:v>2829.42784984633</c:v>
                </c:pt>
                <c:pt idx="1256">
                  <c:v>2830.8695103960099</c:v>
                </c:pt>
                <c:pt idx="1257">
                  <c:v>2832.29362249416</c:v>
                </c:pt>
                <c:pt idx="1258">
                  <c:v>2833.7004301984898</c:v>
                </c:pt>
                <c:pt idx="1259">
                  <c:v>2835.0901731303802</c:v>
                </c:pt>
                <c:pt idx="1260">
                  <c:v>2836.46308658612</c:v>
                </c:pt>
                <c:pt idx="1261">
                  <c:v>2837.8194016473999</c:v>
                </c:pt>
                <c:pt idx="1262">
                  <c:v>2839.1593452884399</c:v>
                </c:pt>
                <c:pt idx="1263">
                  <c:v>2840.6691719616001</c:v>
                </c:pt>
                <c:pt idx="1264">
                  <c:v>2842.1582819843002</c:v>
                </c:pt>
                <c:pt idx="1265">
                  <c:v>2843.6269943440702</c:v>
                </c:pt>
                <c:pt idx="1266">
                  <c:v>2845.0756217569601</c:v>
                </c:pt>
                <c:pt idx="1267">
                  <c:v>2846.5044708395799</c:v>
                </c:pt>
                <c:pt idx="1268">
                  <c:v>2847.9138422748001</c:v>
                </c:pt>
                <c:pt idx="1269">
                  <c:v>2849.30403097104</c:v>
                </c:pt>
                <c:pt idx="1270">
                  <c:v>2851.1115794298298</c:v>
                </c:pt>
                <c:pt idx="1271">
                  <c:v>2852.8868087853898</c:v>
                </c:pt>
                <c:pt idx="1272">
                  <c:v>2854.6303552598802</c:v>
                </c:pt>
                <c:pt idx="1273">
                  <c:v>2856.34283952633</c:v>
                </c:pt>
                <c:pt idx="1274">
                  <c:v>2858.0248672294401</c:v>
                </c:pt>
                <c:pt idx="1275">
                  <c:v>2859.67702948449</c:v>
                </c:pt>
                <c:pt idx="1276">
                  <c:v>2861.2999033542701</c:v>
                </c:pt>
                <c:pt idx="1277">
                  <c:v>2862.9884253069399</c:v>
                </c:pt>
                <c:pt idx="1278">
                  <c:v>2864.6453407652298</c:v>
                </c:pt>
                <c:pt idx="1279">
                  <c:v>2866.2712882102201</c:v>
                </c:pt>
                <c:pt idx="1280">
                  <c:v>2867.8668906074399</c:v>
                </c:pt>
                <c:pt idx="1281">
                  <c:v>2869.4327559142598</c:v>
                </c:pt>
                <c:pt idx="1282">
                  <c:v>2870.9694775653402</c:v>
                </c:pt>
                <c:pt idx="1283">
                  <c:v>2872.4776349366098</c:v>
                </c:pt>
                <c:pt idx="1284">
                  <c:v>2874.0495331233701</c:v>
                </c:pt>
                <c:pt idx="1285">
                  <c:v>2875.5904799956602</c:v>
                </c:pt>
                <c:pt idx="1286">
                  <c:v>2877.10112178278</c:v>
                </c:pt>
                <c:pt idx="1287">
                  <c:v>2878.5820889730699</c:v>
                </c:pt>
                <c:pt idx="1288">
                  <c:v>2880.03399681679</c:v>
                </c:pt>
                <c:pt idx="1289">
                  <c:v>2881.4574458074098</c:v>
                </c:pt>
                <c:pt idx="1290">
                  <c:v>2882.8530221422998</c:v>
                </c:pt>
                <c:pt idx="1291">
                  <c:v>2884.3090955746402</c:v>
                </c:pt>
                <c:pt idx="1292">
                  <c:v>2885.7348874494701</c:v>
                </c:pt>
                <c:pt idx="1293">
                  <c:v>2887.1310553799799</c:v>
                </c:pt>
                <c:pt idx="1294">
                  <c:v>2888.4982407904099</c:v>
                </c:pt>
                <c:pt idx="1295">
                  <c:v>2889.8370694227001</c:v>
                </c:pt>
                <c:pt idx="1296">
                  <c:v>2891.1481518220598</c:v>
                </c:pt>
                <c:pt idx="1297">
                  <c:v>2892.4320838019798</c:v>
                </c:pt>
                <c:pt idx="1298">
                  <c:v>2893.7696602557198</c:v>
                </c:pt>
                <c:pt idx="1299">
                  <c:v>2895.0778134176899</c:v>
                </c:pt>
                <c:pt idx="1300">
                  <c:v>2896.35721029672</c:v>
                </c:pt>
                <c:pt idx="1301">
                  <c:v>2897.60850120039</c:v>
                </c:pt>
                <c:pt idx="1302">
                  <c:v>2898.8323202485299</c:v>
                </c:pt>
                <c:pt idx="1303">
                  <c:v>2900.02928586601</c:v>
                </c:pt>
                <c:pt idx="1304">
                  <c:v>2901.2000012552699</c:v>
                </c:pt>
                <c:pt idx="1305">
                  <c:v>2902.3580608716802</c:v>
                </c:pt>
                <c:pt idx="1306">
                  <c:v>2903.4904597701002</c:v>
                </c:pt>
                <c:pt idx="1307">
                  <c:v>2904.39660596871</c:v>
                </c:pt>
                <c:pt idx="1308">
                  <c:v>2905.09519308575</c:v>
                </c:pt>
                <c:pt idx="1309">
                  <c:v>2905.6674376259898</c:v>
                </c:pt>
                <c:pt idx="1310">
                  <c:v>2906.2329202518599</c:v>
                </c:pt>
                <c:pt idx="1311">
                  <c:v>2906.7917220941399</c:v>
                </c:pt>
                <c:pt idx="1312">
                  <c:v>2907.34392323782</c:v>
                </c:pt>
                <c:pt idx="1313">
                  <c:v>2907.8896027390801</c:v>
                </c:pt>
                <c:pt idx="1314">
                  <c:v>2908.4288386409098</c:v>
                </c:pt>
                <c:pt idx="1315">
                  <c:v>2909.0427269685702</c:v>
                </c:pt>
                <c:pt idx="1316">
                  <c:v>2909.64826670821</c:v>
                </c:pt>
                <c:pt idx="1317">
                  <c:v>2910.2455726489802</c:v>
                </c:pt>
                <c:pt idx="1318">
                  <c:v>2910.83475790071</c:v>
                </c:pt>
                <c:pt idx="1319">
                  <c:v>2911.4159339218199</c:v>
                </c:pt>
                <c:pt idx="1320">
                  <c:v>2911.9892105466602</c:v>
                </c:pt>
                <c:pt idx="1321">
                  <c:v>2912.60363541076</c:v>
                </c:pt>
                <c:pt idx="1322">
                  <c:v>2913.2089882085502</c:v>
                </c:pt>
                <c:pt idx="1323">
                  <c:v>2913.8054037707202</c:v>
                </c:pt>
                <c:pt idx="1324">
                  <c:v>2914.39301481348</c:v>
                </c:pt>
                <c:pt idx="1325">
                  <c:v>2914.9719519755999</c:v>
                </c:pt>
                <c:pt idx="1326">
                  <c:v>2915.5423438549201</c:v>
                </c:pt>
                <c:pt idx="1327">
                  <c:v>2916.1639230219798</c:v>
                </c:pt>
                <c:pt idx="1328">
                  <c:v>2916.7753554271799</c:v>
                </c:pt>
                <c:pt idx="1329">
                  <c:v>2917.3768070638998</c:v>
                </c:pt>
                <c:pt idx="1330">
                  <c:v>2917.9684410831901</c:v>
                </c:pt>
                <c:pt idx="1331">
                  <c:v>2918.5504178470701</c:v>
                </c:pt>
                <c:pt idx="1332">
                  <c:v>2919.1228949809301</c:v>
                </c:pt>
                <c:pt idx="1333">
                  <c:v>2919.7086647800102</c:v>
                </c:pt>
                <c:pt idx="1334">
                  <c:v>2920.2844882815202</c:v>
                </c:pt>
                <c:pt idx="1335">
                  <c:v>2920.8505339938401</c:v>
                </c:pt>
                <c:pt idx="1336">
                  <c:v>2921.40696745791</c:v>
                </c:pt>
                <c:pt idx="1337">
                  <c:v>2921.9539513044601</c:v>
                </c:pt>
                <c:pt idx="1338">
                  <c:v>2922.4916453097599</c:v>
                </c:pt>
                <c:pt idx="1339">
                  <c:v>2923.0202064505802</c:v>
                </c:pt>
                <c:pt idx="1340">
                  <c:v>2923.5499287204898</c:v>
                </c:pt>
                <c:pt idx="1341">
                  <c:v>2924.0704759862701</c:v>
                </c:pt>
                <c:pt idx="1342">
                  <c:v>2924.5820060290298</c:v>
                </c:pt>
                <c:pt idx="1343">
                  <c:v>2925.0846738300002</c:v>
                </c:pt>
                <c:pt idx="1344">
                  <c:v>2925.57863162372</c:v>
                </c:pt>
                <c:pt idx="1345">
                  <c:v>2926.06402895049</c:v>
                </c:pt>
                <c:pt idx="1346">
                  <c:v>2926.6223981737398</c:v>
                </c:pt>
                <c:pt idx="1347">
                  <c:v>2927.16943511927</c:v>
                </c:pt>
                <c:pt idx="1348">
                  <c:v>2927.7053671854401</c:v>
                </c:pt>
                <c:pt idx="1349">
                  <c:v>2928.23041708655</c:v>
                </c:pt>
                <c:pt idx="1350">
                  <c:v>2928.7448029540901</c:v>
                </c:pt>
                <c:pt idx="1351">
                  <c:v>2929.2487384384499</c:v>
                </c:pt>
                <c:pt idx="1352">
                  <c:v>2929.7424328083498</c:v>
                </c:pt>
                <c:pt idx="1353">
                  <c:v>2930.2260910463201</c:v>
                </c:pt>
                <c:pt idx="1354">
                  <c:v>2930.69991394096</c:v>
                </c:pt>
                <c:pt idx="1355">
                  <c:v>2931.1640981773098</c:v>
                </c:pt>
                <c:pt idx="1356">
                  <c:v>2931.61883642565</c:v>
                </c:pt>
                <c:pt idx="1357">
                  <c:v>2932.0677957437301</c:v>
                </c:pt>
                <c:pt idx="1358">
                  <c:v>2932.5075404577901</c:v>
                </c:pt>
                <c:pt idx="1359">
                  <c:v>2932.9382559800101</c:v>
                </c:pt>
                <c:pt idx="1360">
                  <c:v>2933.3601239244499</c:v>
                </c:pt>
                <c:pt idx="1361">
                  <c:v>2933.7733221885201</c:v>
                </c:pt>
                <c:pt idx="1362">
                  <c:v>2934.17802503249</c:v>
                </c:pt>
                <c:pt idx="1363">
                  <c:v>2934.5744031570198</c:v>
                </c:pt>
                <c:pt idx="1364">
                  <c:v>2934.9626237789098</c:v>
                </c:pt>
                <c:pt idx="1365">
                  <c:v>2935.3428507050098</c:v>
                </c:pt>
                <c:pt idx="1366">
                  <c:v>2935.71524440452</c:v>
                </c:pt>
                <c:pt idx="1367">
                  <c:v>2936.09140063521</c:v>
                </c:pt>
                <c:pt idx="1368">
                  <c:v>2936.45955547941</c:v>
                </c:pt>
                <c:pt idx="1369">
                  <c:v>2936.8198744579299</c:v>
                </c:pt>
                <c:pt idx="1370">
                  <c:v>2937.1725196235702</c:v>
                </c:pt>
                <c:pt idx="1371">
                  <c:v>2937.5176496362201</c:v>
                </c:pt>
                <c:pt idx="1372">
                  <c:v>2937.8554198361198</c:v>
                </c:pt>
                <c:pt idx="1373">
                  <c:v>2938.18598231545</c:v>
                </c:pt>
                <c:pt idx="1374">
                  <c:v>2938.5473878296202</c:v>
                </c:pt>
                <c:pt idx="1375">
                  <c:v>2938.9001648492499</c:v>
                </c:pt>
                <c:pt idx="1376">
                  <c:v>2939.1936356741298</c:v>
                </c:pt>
                <c:pt idx="1377">
                  <c:v>2939.4811259161102</c:v>
                </c:pt>
                <c:pt idx="1378">
                  <c:v>2939.7627531081298</c:v>
                </c:pt>
                <c:pt idx="1379">
                  <c:v>2940.0386324496499</c:v>
                </c:pt>
                <c:pt idx="1380">
                  <c:v>2940.3088768581001</c:v>
                </c:pt>
                <c:pt idx="1381">
                  <c:v>2940.5735970143701</c:v>
                </c:pt>
                <c:pt idx="1382">
                  <c:v>2940.8577403929899</c:v>
                </c:pt>
                <c:pt idx="1383">
                  <c:v>2941.1355079171099</c:v>
                </c:pt>
                <c:pt idx="1384">
                  <c:v>2941.4070367488698</c:v>
                </c:pt>
                <c:pt idx="1385">
                  <c:v>2941.6724610777701</c:v>
                </c:pt>
                <c:pt idx="1386">
                  <c:v>2941.9319121868298</c:v>
                </c:pt>
                <c:pt idx="1387">
                  <c:v>2942.1855185149798</c:v>
                </c:pt>
                <c:pt idx="1388">
                  <c:v>2942.4415759724898</c:v>
                </c:pt>
                <c:pt idx="1389">
                  <c:v>2942.6916620522602</c:v>
                </c:pt>
                <c:pt idx="1390">
                  <c:v>2942.9359093272101</c:v>
                </c:pt>
                <c:pt idx="1391">
                  <c:v>2943.1744474094098</c:v>
                </c:pt>
                <c:pt idx="1392">
                  <c:v>2943.4074030161701</c:v>
                </c:pt>
                <c:pt idx="1393">
                  <c:v>2943.6349000353098</c:v>
                </c:pt>
                <c:pt idx="1394">
                  <c:v>2943.86900278043</c:v>
                </c:pt>
                <c:pt idx="1395">
                  <c:v>2944.0973098377499</c:v>
                </c:pt>
                <c:pt idx="1396">
                  <c:v>2944.3199566942199</c:v>
                </c:pt>
                <c:pt idx="1397">
                  <c:v>2944.5370756544598</c:v>
                </c:pt>
                <c:pt idx="1398">
                  <c:v>2944.7487959156201</c:v>
                </c:pt>
                <c:pt idx="1399">
                  <c:v>2944.9552436416802</c:v>
                </c:pt>
                <c:pt idx="1400">
                  <c:v>2945.16548613552</c:v>
                </c:pt>
                <c:pt idx="1401">
                  <c:v>2945.3702423773402</c:v>
                </c:pt>
                <c:pt idx="1402">
                  <c:v>2945.5696462358101</c:v>
                </c:pt>
                <c:pt idx="1403">
                  <c:v>2945.7638283015599</c:v>
                </c:pt>
                <c:pt idx="1404">
                  <c:v>2945.9529159665999</c:v>
                </c:pt>
                <c:pt idx="1405">
                  <c:v>2946.1370335046099</c:v>
                </c:pt>
                <c:pt idx="1406">
                  <c:v>2946.3245454848102</c:v>
                </c:pt>
                <c:pt idx="1407">
                  <c:v>2946.5068812862901</c:v>
                </c:pt>
                <c:pt idx="1408">
                  <c:v>2946.6841729561002</c:v>
                </c:pt>
                <c:pt idx="1409">
                  <c:v>2946.8565491640302</c:v>
                </c:pt>
                <c:pt idx="1410">
                  <c:v>2947.02413528954</c:v>
                </c:pt>
                <c:pt idx="1411">
                  <c:v>2947.1870535051398</c:v>
                </c:pt>
                <c:pt idx="1412">
                  <c:v>2947.35123289691</c:v>
                </c:pt>
                <c:pt idx="1413">
                  <c:v>2947.5106477624799</c:v>
                </c:pt>
                <c:pt idx="1414">
                  <c:v>2947.6654240675398</c:v>
                </c:pt>
                <c:pt idx="1415">
                  <c:v>2947.8156844407199</c:v>
                </c:pt>
                <c:pt idx="1416">
                  <c:v>2947.9615482600302</c:v>
                </c:pt>
                <c:pt idx="1417">
                  <c:v>2948.1031317412198</c:v>
                </c:pt>
                <c:pt idx="1418">
                  <c:v>2948.2405480244702</c:v>
                </c:pt>
                <c:pt idx="1419">
                  <c:v>2948.37390725655</c:v>
                </c:pt>
                <c:pt idx="1420">
                  <c:v>2948.5228072397699</c:v>
                </c:pt>
                <c:pt idx="1421">
                  <c:v>2948.6666136484901</c:v>
                </c:pt>
                <c:pt idx="1422">
                  <c:v>2948.8054814183101</c:v>
                </c:pt>
                <c:pt idx="1423">
                  <c:v>2948.93956076933</c:v>
                </c:pt>
                <c:pt idx="1424">
                  <c:v>2949.0689973506401</c:v>
                </c:pt>
                <c:pt idx="1425">
                  <c:v>2949.1939323801598</c:v>
                </c:pt>
                <c:pt idx="1426">
                  <c:v>2949.3145027802402</c:v>
                </c:pt>
                <c:pt idx="1427">
                  <c:v>2949.4872231577901</c:v>
                </c:pt>
                <c:pt idx="1428">
                  <c:v>2949.6508774332601</c:v>
                </c:pt>
                <c:pt idx="1429">
                  <c:v>2949.8058755359598</c:v>
                </c:pt>
                <c:pt idx="1430">
                  <c:v>2949.9526088776101</c:v>
                </c:pt>
                <c:pt idx="1431">
                  <c:v>2950.0914511917099</c:v>
                </c:pt>
                <c:pt idx="1432">
                  <c:v>2950.2227593371399</c:v>
                </c:pt>
                <c:pt idx="1433">
                  <c:v>2950.3468740655599</c:v>
                </c:pt>
                <c:pt idx="1434">
                  <c:v>2950.4705376922102</c:v>
                </c:pt>
                <c:pt idx="1435">
                  <c:v>2950.58690209109</c:v>
                </c:pt>
                <c:pt idx="1436">
                  <c:v>2950.6963156972602</c:v>
                </c:pt>
                <c:pt idx="1437">
                  <c:v>2950.79911036867</c:v>
                </c:pt>
                <c:pt idx="1438">
                  <c:v>2950.8956021788799</c:v>
                </c:pt>
                <c:pt idx="1439">
                  <c:v>2950.9860921721001</c:v>
                </c:pt>
                <c:pt idx="1440">
                  <c:v>2951.0708670815802</c:v>
                </c:pt>
                <c:pt idx="1441">
                  <c:v>2951.1549360853701</c:v>
                </c:pt>
                <c:pt idx="1442">
                  <c:v>2951.2331796570802</c:v>
                </c:pt>
                <c:pt idx="1443">
                  <c:v>2951.30589314286</c:v>
                </c:pt>
                <c:pt idx="1444">
                  <c:v>2951.3733570165</c:v>
                </c:pt>
                <c:pt idx="1445">
                  <c:v>2951.43583763169</c:v>
                </c:pt>
                <c:pt idx="1446">
                  <c:v>2951.4935879367699</c:v>
                </c:pt>
                <c:pt idx="1447">
                  <c:v>2951.5468481529701</c:v>
                </c:pt>
                <c:pt idx="1448">
                  <c:v>2951.59903345575</c:v>
                </c:pt>
                <c:pt idx="1449">
                  <c:v>2951.6466200124701</c:v>
                </c:pt>
                <c:pt idx="1450">
                  <c:v>2951.6898572521</c:v>
                </c:pt>
                <c:pt idx="1451">
                  <c:v>2951.7289812354202</c:v>
                </c:pt>
                <c:pt idx="1452">
                  <c:v>2951.7642153746201</c:v>
                </c:pt>
                <c:pt idx="1453">
                  <c:v>2951.7957711147501</c:v>
                </c:pt>
                <c:pt idx="1454">
                  <c:v>2951.8238485781499</c:v>
                </c:pt>
                <c:pt idx="1455">
                  <c:v>2951.8502566093698</c:v>
                </c:pt>
                <c:pt idx="1456">
                  <c:v>2951.87311751999</c:v>
                </c:pt>
                <c:pt idx="1457">
                  <c:v>2951.89263805573</c:v>
                </c:pt>
                <c:pt idx="1458">
                  <c:v>2951.9090131498001</c:v>
                </c:pt>
                <c:pt idx="1459">
                  <c:v>2951.92242660069</c:v>
                </c:pt>
                <c:pt idx="1460">
                  <c:v>2951.9330517118001</c:v>
                </c:pt>
                <c:pt idx="1461">
                  <c:v>2951.9410518938798</c:v>
                </c:pt>
                <c:pt idx="1462">
                  <c:v>2951.94689242493</c:v>
                </c:pt>
                <c:pt idx="1463">
                  <c:v>2951.9500668061701</c:v>
                </c:pt>
                <c:pt idx="1464">
                  <c:v>2951.9503054748802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7-421D-A254-351222821F6F}"/>
            </c:ext>
          </c:extLst>
        </c:ser>
        <c:ser>
          <c:idx val="1"/>
          <c:order val="1"/>
          <c:tx>
            <c:v>Air with 10% H2O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Sheet1!$I:$I</c:f>
              <c:numCache>
                <c:formatCode>General</c:formatCode>
                <c:ptCount val="1048576"/>
                <c:pt idx="2">
                  <c:v>0</c:v>
                </c:pt>
                <c:pt idx="3" formatCode="0.00E+00">
                  <c:v>2.1612657399035099E-12</c:v>
                </c:pt>
                <c:pt idx="4" formatCode="0.00E+00">
                  <c:v>4.3225314798070198E-12</c:v>
                </c:pt>
                <c:pt idx="5" formatCode="0.00E+00">
                  <c:v>6.4837972197105301E-12</c:v>
                </c:pt>
                <c:pt idx="6" formatCode="0.00E+00">
                  <c:v>1.6288217180218901E-11</c:v>
                </c:pt>
                <c:pt idx="7" formatCode="0.00E+00">
                  <c:v>2.6092637140727201E-11</c:v>
                </c:pt>
                <c:pt idx="8" formatCode="0.00E+00">
                  <c:v>3.5897057101235502E-11</c:v>
                </c:pt>
                <c:pt idx="9" formatCode="0.00E+00">
                  <c:v>4.5701477061743799E-11</c:v>
                </c:pt>
                <c:pt idx="10" formatCode="0.00E+00">
                  <c:v>7.6162880000049495E-11</c:v>
                </c:pt>
                <c:pt idx="11" formatCode="0.00E+00">
                  <c:v>1.06624282938355E-10</c:v>
                </c:pt>
                <c:pt idx="12" formatCode="0.00E+00">
                  <c:v>1.37085685876661E-10</c:v>
                </c:pt>
                <c:pt idx="13" formatCode="0.00E+00">
                  <c:v>1.67547088814966E-10</c:v>
                </c:pt>
                <c:pt idx="14" formatCode="0.00E+00">
                  <c:v>2.7750425315587502E-10</c:v>
                </c:pt>
                <c:pt idx="15" formatCode="0.00E+00">
                  <c:v>3.8746141749678302E-10</c:v>
                </c:pt>
                <c:pt idx="16" formatCode="0.00E+00">
                  <c:v>4.9741858183769196E-10</c:v>
                </c:pt>
                <c:pt idx="17" formatCode="0.00E+00">
                  <c:v>6.0737574617860002E-10</c:v>
                </c:pt>
                <c:pt idx="18" formatCode="0.00E+00">
                  <c:v>7.1733291051950901E-10</c:v>
                </c:pt>
                <c:pt idx="19" formatCode="0.00E+00">
                  <c:v>1.05166338483766E-9</c:v>
                </c:pt>
                <c:pt idx="20" formatCode="0.00E+00">
                  <c:v>1.3859938591558001E-9</c:v>
                </c:pt>
                <c:pt idx="21" formatCode="0.00E+00">
                  <c:v>1.7203243334739501E-9</c:v>
                </c:pt>
                <c:pt idx="22" formatCode="0.00E+00">
                  <c:v>2.0546548077921001E-9</c:v>
                </c:pt>
                <c:pt idx="23" formatCode="0.00E+00">
                  <c:v>2.3889852821102499E-9</c:v>
                </c:pt>
                <c:pt idx="24" formatCode="0.00E+00">
                  <c:v>2.9706849524063199E-9</c:v>
                </c:pt>
                <c:pt idx="25" formatCode="0.00E+00">
                  <c:v>3.55238462270238E-9</c:v>
                </c:pt>
                <c:pt idx="26" formatCode="0.00E+00">
                  <c:v>4.13408429299845E-9</c:v>
                </c:pt>
                <c:pt idx="27" formatCode="0.00E+00">
                  <c:v>4.7157839632945201E-9</c:v>
                </c:pt>
                <c:pt idx="28" formatCode="0.00E+00">
                  <c:v>5.2974836335905901E-9</c:v>
                </c:pt>
                <c:pt idx="29" formatCode="0.00E+00">
                  <c:v>5.8791833038866601E-9</c:v>
                </c:pt>
                <c:pt idx="30" formatCode="0.00E+00">
                  <c:v>6.7714314595654902E-9</c:v>
                </c:pt>
                <c:pt idx="31" formatCode="0.00E+00">
                  <c:v>7.6636796152443204E-9</c:v>
                </c:pt>
                <c:pt idx="32" formatCode="0.00E+00">
                  <c:v>8.5559277709231497E-9</c:v>
                </c:pt>
                <c:pt idx="33" formatCode="0.00E+00">
                  <c:v>9.4481759266019807E-9</c:v>
                </c:pt>
                <c:pt idx="34" formatCode="0.00E+00">
                  <c:v>1.03404240822808E-8</c:v>
                </c:pt>
                <c:pt idx="35" formatCode="0.00E+00">
                  <c:v>1.12326722379596E-8</c:v>
                </c:pt>
                <c:pt idx="36" formatCode="0.00E+00">
                  <c:v>1.2232790456500299E-8</c:v>
                </c:pt>
                <c:pt idx="37" formatCode="0.00E+00">
                  <c:v>1.32329086750411E-8</c:v>
                </c:pt>
                <c:pt idx="38" formatCode="0.00E+00">
                  <c:v>1.4233026893581799E-8</c:v>
                </c:pt>
                <c:pt idx="39" formatCode="0.00E+00">
                  <c:v>1.52331451121225E-8</c:v>
                </c:pt>
                <c:pt idx="40" formatCode="0.00E+00">
                  <c:v>1.6233263330663202E-8</c:v>
                </c:pt>
                <c:pt idx="41" formatCode="0.00E+00">
                  <c:v>1.7233381549203899E-8</c:v>
                </c:pt>
                <c:pt idx="42" formatCode="0.00E+00">
                  <c:v>1.8233499767744601E-8</c:v>
                </c:pt>
                <c:pt idx="43" formatCode="0.00E+00">
                  <c:v>1.9786319016801999E-8</c:v>
                </c:pt>
                <c:pt idx="44" formatCode="0.00E+00">
                  <c:v>2.13391382658594E-8</c:v>
                </c:pt>
                <c:pt idx="45" formatCode="0.00E+00">
                  <c:v>2.2891957514916802E-8</c:v>
                </c:pt>
                <c:pt idx="46" formatCode="0.00E+00">
                  <c:v>2.44447767639742E-8</c:v>
                </c:pt>
                <c:pt idx="47" formatCode="0.00E+00">
                  <c:v>2.5997596013031601E-8</c:v>
                </c:pt>
                <c:pt idx="48" formatCode="0.00E+00">
                  <c:v>2.7550415262088999E-8</c:v>
                </c:pt>
                <c:pt idx="49" formatCode="0.00E+00">
                  <c:v>2.9103234511146401E-8</c:v>
                </c:pt>
                <c:pt idx="50" formatCode="0.00E+00">
                  <c:v>3.0672608227271202E-8</c:v>
                </c:pt>
                <c:pt idx="51" formatCode="0.00E+00">
                  <c:v>3.2241981943395997E-8</c:v>
                </c:pt>
                <c:pt idx="52" formatCode="0.00E+00">
                  <c:v>3.3811355659520898E-8</c:v>
                </c:pt>
                <c:pt idx="53" formatCode="0.00E+00">
                  <c:v>3.5380729375645699E-8</c:v>
                </c:pt>
                <c:pt idx="54" formatCode="0.00E+00">
                  <c:v>3.69501030917706E-8</c:v>
                </c:pt>
                <c:pt idx="55" formatCode="0.00E+00">
                  <c:v>3.8519476807895401E-8</c:v>
                </c:pt>
                <c:pt idx="56" formatCode="0.00E+00">
                  <c:v>4.0088850524020203E-8</c:v>
                </c:pt>
                <c:pt idx="57" formatCode="0.00E+00">
                  <c:v>4.1759864487035403E-8</c:v>
                </c:pt>
                <c:pt idx="58" formatCode="0.00E+00">
                  <c:v>4.3430878450050503E-8</c:v>
                </c:pt>
                <c:pt idx="59" formatCode="0.00E+00">
                  <c:v>4.5101892413065703E-8</c:v>
                </c:pt>
                <c:pt idx="60" formatCode="0.00E+00">
                  <c:v>4.6772906376080903E-8</c:v>
                </c:pt>
                <c:pt idx="61" formatCode="0.00E+00">
                  <c:v>4.8443920339096003E-8</c:v>
                </c:pt>
                <c:pt idx="62" formatCode="0.00E+00">
                  <c:v>5.0114934302111203E-8</c:v>
                </c:pt>
                <c:pt idx="63" formatCode="0.00E+00">
                  <c:v>5.1785948265126303E-8</c:v>
                </c:pt>
                <c:pt idx="64" formatCode="0.00E+00">
                  <c:v>5.3560710472956198E-8</c:v>
                </c:pt>
                <c:pt idx="65" formatCode="0.00E+00">
                  <c:v>5.5335472680786E-8</c:v>
                </c:pt>
                <c:pt idx="66" formatCode="0.00E+00">
                  <c:v>5.7110234888615901E-8</c:v>
                </c:pt>
                <c:pt idx="67" formatCode="0.00E+00">
                  <c:v>5.8884997096445702E-8</c:v>
                </c:pt>
                <c:pt idx="68" formatCode="0.00E+00">
                  <c:v>6.0659759304275504E-8</c:v>
                </c:pt>
                <c:pt idx="69" formatCode="0.00E+00">
                  <c:v>6.2434521512105399E-8</c:v>
                </c:pt>
                <c:pt idx="70" formatCode="0.00E+00">
                  <c:v>6.4209283719935201E-8</c:v>
                </c:pt>
                <c:pt idx="71" formatCode="0.00E+00">
                  <c:v>6.6102609630255502E-8</c:v>
                </c:pt>
                <c:pt idx="72" formatCode="0.00E+00">
                  <c:v>6.7995935540575803E-8</c:v>
                </c:pt>
                <c:pt idx="73" formatCode="0.00E+00">
                  <c:v>6.9889261450895998E-8</c:v>
                </c:pt>
                <c:pt idx="74" formatCode="0.00E+00">
                  <c:v>7.1782587361216299E-8</c:v>
                </c:pt>
                <c:pt idx="75" formatCode="0.00E+00">
                  <c:v>7.3675913271536495E-8</c:v>
                </c:pt>
                <c:pt idx="76" formatCode="0.00E+00">
                  <c:v>7.5569239181856796E-8</c:v>
                </c:pt>
                <c:pt idx="77" formatCode="0.00E+00">
                  <c:v>7.7462565092177097E-8</c:v>
                </c:pt>
                <c:pt idx="78" formatCode="0.00E+00">
                  <c:v>7.9491901472319395E-8</c:v>
                </c:pt>
                <c:pt idx="79" formatCode="0.00E+00">
                  <c:v>8.1521237852461706E-8</c:v>
                </c:pt>
                <c:pt idx="80" formatCode="0.00E+00">
                  <c:v>8.3550574232604004E-8</c:v>
                </c:pt>
                <c:pt idx="81" formatCode="0.00E+00">
                  <c:v>8.5579910612746301E-8</c:v>
                </c:pt>
                <c:pt idx="82" formatCode="0.00E+00">
                  <c:v>8.7609246992888599E-8</c:v>
                </c:pt>
                <c:pt idx="83" formatCode="0.00E+00">
                  <c:v>8.9638583373030804E-8</c:v>
                </c:pt>
                <c:pt idx="84" formatCode="0.00E+00">
                  <c:v>9.1667919753173102E-8</c:v>
                </c:pt>
                <c:pt idx="85" formatCode="0.00E+00">
                  <c:v>9.3854209175645905E-8</c:v>
                </c:pt>
                <c:pt idx="86" formatCode="0.00E+00">
                  <c:v>9.6040498598118603E-8</c:v>
                </c:pt>
                <c:pt idx="87" formatCode="0.00E+00">
                  <c:v>9.8226788020591406E-8</c:v>
                </c:pt>
                <c:pt idx="88" formatCode="0.00E+00">
                  <c:v>1.00413077443064E-7</c:v>
                </c:pt>
                <c:pt idx="89" formatCode="0.00E+00">
                  <c:v>1.02599366865537E-7</c:v>
                </c:pt>
                <c:pt idx="90" formatCode="0.00E+00">
                  <c:v>1.0478565628801E-7</c:v>
                </c:pt>
                <c:pt idx="91" formatCode="0.00E+00">
                  <c:v>1.06971945710482E-7</c:v>
                </c:pt>
                <c:pt idx="92" formatCode="0.00E+00">
                  <c:v>1.09340635691827E-7</c:v>
                </c:pt>
                <c:pt idx="93" formatCode="0.00E+00">
                  <c:v>1.11709325673171E-7</c:v>
                </c:pt>
                <c:pt idx="94" formatCode="0.00E+00">
                  <c:v>1.14078015654515E-7</c:v>
                </c:pt>
                <c:pt idx="95" formatCode="0.00E+00">
                  <c:v>1.1644670563586E-7</c:v>
                </c:pt>
                <c:pt idx="96" formatCode="0.00E+00">
                  <c:v>1.18815395617204E-7</c:v>
                </c:pt>
                <c:pt idx="97" formatCode="0.00E+00">
                  <c:v>1.21184085598548E-7</c:v>
                </c:pt>
                <c:pt idx="98" formatCode="0.00E+00">
                  <c:v>1.23552775579893E-7</c:v>
                </c:pt>
                <c:pt idx="99" formatCode="0.00E+00">
                  <c:v>1.2613970177601799E-7</c:v>
                </c:pt>
                <c:pt idx="100" formatCode="0.00E+00">
                  <c:v>1.28726627972143E-7</c:v>
                </c:pt>
                <c:pt idx="101" formatCode="0.00E+00">
                  <c:v>1.31313554168268E-7</c:v>
                </c:pt>
                <c:pt idx="102" formatCode="0.00E+00">
                  <c:v>1.3390048036439399E-7</c:v>
                </c:pt>
                <c:pt idx="103" formatCode="0.00E+00">
                  <c:v>1.3648740656051901E-7</c:v>
                </c:pt>
                <c:pt idx="104" formatCode="0.00E+00">
                  <c:v>1.39074332756644E-7</c:v>
                </c:pt>
                <c:pt idx="105" formatCode="0.00E+00">
                  <c:v>1.4166125895276899E-7</c:v>
                </c:pt>
                <c:pt idx="106" formatCode="0.00E+00">
                  <c:v>1.44509458678383E-7</c:v>
                </c:pt>
                <c:pt idx="107" formatCode="0.00E+00">
                  <c:v>1.4735765840399699E-7</c:v>
                </c:pt>
                <c:pt idx="108" formatCode="0.00E+00">
                  <c:v>1.50205858129611E-7</c:v>
                </c:pt>
                <c:pt idx="109" formatCode="0.00E+00">
                  <c:v>1.5305405785522501E-7</c:v>
                </c:pt>
                <c:pt idx="110" formatCode="0.00E+00">
                  <c:v>1.5590225758083899E-7</c:v>
                </c:pt>
                <c:pt idx="111" formatCode="0.00E+00">
                  <c:v>1.58750457306452E-7</c:v>
                </c:pt>
                <c:pt idx="112" formatCode="0.00E+00">
                  <c:v>1.6159865703206601E-7</c:v>
                </c:pt>
                <c:pt idx="113" formatCode="0.00E+00">
                  <c:v>1.6473125272384199E-7</c:v>
                </c:pt>
                <c:pt idx="114" formatCode="0.00E+00">
                  <c:v>1.67863848415617E-7</c:v>
                </c:pt>
                <c:pt idx="115" formatCode="0.00E+00">
                  <c:v>1.7099644410739301E-7</c:v>
                </c:pt>
                <c:pt idx="116" formatCode="0.00E+00">
                  <c:v>1.7412903979916801E-7</c:v>
                </c:pt>
                <c:pt idx="117" formatCode="0.00E+00">
                  <c:v>1.7726163549094399E-7</c:v>
                </c:pt>
                <c:pt idx="118" formatCode="0.00E+00">
                  <c:v>1.8039423118271899E-7</c:v>
                </c:pt>
                <c:pt idx="119" formatCode="0.00E+00">
                  <c:v>1.83526826874495E-7</c:v>
                </c:pt>
                <c:pt idx="120" formatCode="0.00E+00">
                  <c:v>1.8702824106074301E-7</c:v>
                </c:pt>
                <c:pt idx="121" formatCode="0.00E+00">
                  <c:v>1.9052965524699099E-7</c:v>
                </c:pt>
                <c:pt idx="122" formatCode="0.00E+00">
                  <c:v>1.9403106943324E-7</c:v>
                </c:pt>
                <c:pt idx="123" formatCode="0.00E+00">
                  <c:v>1.97532483619488E-7</c:v>
                </c:pt>
                <c:pt idx="124" formatCode="0.00E+00">
                  <c:v>2.0103389780573699E-7</c:v>
                </c:pt>
                <c:pt idx="125" formatCode="0.00E+00">
                  <c:v>2.04535311991985E-7</c:v>
                </c:pt>
                <c:pt idx="126" formatCode="0.00E+00">
                  <c:v>2.0803672617823401E-7</c:v>
                </c:pt>
                <c:pt idx="127" formatCode="0.00E+00">
                  <c:v>2.1204340491526201E-7</c:v>
                </c:pt>
                <c:pt idx="128" formatCode="0.00E+00">
                  <c:v>2.1605008365229E-7</c:v>
                </c:pt>
                <c:pt idx="129" formatCode="0.00E+00">
                  <c:v>2.20056762389318E-7</c:v>
                </c:pt>
                <c:pt idx="130" formatCode="0.00E+00">
                  <c:v>2.24063441126346E-7</c:v>
                </c:pt>
                <c:pt idx="131" formatCode="0.00E+00">
                  <c:v>2.28070119863374E-7</c:v>
                </c:pt>
                <c:pt idx="132" formatCode="0.00E+00">
                  <c:v>2.32076798600403E-7</c:v>
                </c:pt>
                <c:pt idx="133" formatCode="0.00E+00">
                  <c:v>2.36083477337431E-7</c:v>
                </c:pt>
                <c:pt idx="134" formatCode="0.00E+00">
                  <c:v>2.4075418548260303E-7</c:v>
                </c:pt>
                <c:pt idx="135" formatCode="0.00E+00">
                  <c:v>2.4542489362777598E-7</c:v>
                </c:pt>
                <c:pt idx="136" formatCode="0.00E+00">
                  <c:v>2.5009560177294898E-7</c:v>
                </c:pt>
                <c:pt idx="137" formatCode="0.00E+00">
                  <c:v>2.5476630991812098E-7</c:v>
                </c:pt>
                <c:pt idx="138" formatCode="0.00E+00">
                  <c:v>2.5943701806329399E-7</c:v>
                </c:pt>
                <c:pt idx="139" formatCode="0.00E+00">
                  <c:v>2.6410772620846699E-7</c:v>
                </c:pt>
                <c:pt idx="140" formatCode="0.00E+00">
                  <c:v>2.6877843435363899E-7</c:v>
                </c:pt>
                <c:pt idx="141" formatCode="0.00E+00">
                  <c:v>2.7434639617053899E-7</c:v>
                </c:pt>
                <c:pt idx="142" formatCode="0.00E+00">
                  <c:v>2.7991435798743898E-7</c:v>
                </c:pt>
                <c:pt idx="143" formatCode="0.00E+00">
                  <c:v>2.8548231980433897E-7</c:v>
                </c:pt>
                <c:pt idx="144" formatCode="0.00E+00">
                  <c:v>2.9105028162123902E-7</c:v>
                </c:pt>
                <c:pt idx="145" formatCode="0.00E+00">
                  <c:v>2.9661824343813901E-7</c:v>
                </c:pt>
                <c:pt idx="146" formatCode="0.00E+00">
                  <c:v>3.0218620525503901E-7</c:v>
                </c:pt>
                <c:pt idx="147" formatCode="0.00E+00">
                  <c:v>3.0775416707193799E-7</c:v>
                </c:pt>
                <c:pt idx="148" formatCode="0.00E+00">
                  <c:v>3.1474715420570199E-7</c:v>
                </c:pt>
                <c:pt idx="149" formatCode="0.00E+00">
                  <c:v>3.2174014133946598E-7</c:v>
                </c:pt>
                <c:pt idx="150" formatCode="0.00E+00">
                  <c:v>3.2873312847323003E-7</c:v>
                </c:pt>
                <c:pt idx="151" formatCode="0.00E+00">
                  <c:v>3.3572611560699301E-7</c:v>
                </c:pt>
                <c:pt idx="152" formatCode="0.00E+00">
                  <c:v>3.4271910274075701E-7</c:v>
                </c:pt>
                <c:pt idx="153" formatCode="0.00E+00">
                  <c:v>3.49712089874521E-7</c:v>
                </c:pt>
                <c:pt idx="154" formatCode="0.00E+00">
                  <c:v>3.5670507700828399E-7</c:v>
                </c:pt>
                <c:pt idx="155" formatCode="0.00E+00">
                  <c:v>3.6448534113613603E-7</c:v>
                </c:pt>
                <c:pt idx="156" formatCode="0.00E+00">
                  <c:v>3.7226560526398701E-7</c:v>
                </c:pt>
                <c:pt idx="157" formatCode="0.00E+00">
                  <c:v>3.8004586939183899E-7</c:v>
                </c:pt>
                <c:pt idx="158" formatCode="0.00E+00">
                  <c:v>3.8782613351969002E-7</c:v>
                </c:pt>
                <c:pt idx="159" formatCode="0.00E+00">
                  <c:v>3.9560639764754201E-7</c:v>
                </c:pt>
                <c:pt idx="160" formatCode="0.00E+00">
                  <c:v>4.0338666177539299E-7</c:v>
                </c:pt>
                <c:pt idx="161" formatCode="0.00E+00">
                  <c:v>4.1116692590324498E-7</c:v>
                </c:pt>
                <c:pt idx="162" formatCode="0.00E+00">
                  <c:v>4.1988332599059398E-7</c:v>
                </c:pt>
                <c:pt idx="163" formatCode="0.00E+00">
                  <c:v>4.2859972607794299E-7</c:v>
                </c:pt>
                <c:pt idx="164" formatCode="0.00E+00">
                  <c:v>4.37316126165292E-7</c:v>
                </c:pt>
                <c:pt idx="165" formatCode="0.00E+00">
                  <c:v>4.4603252625264101E-7</c:v>
                </c:pt>
                <c:pt idx="166" formatCode="0.00E+00">
                  <c:v>4.5474892633999001E-7</c:v>
                </c:pt>
                <c:pt idx="167" formatCode="0.00E+00">
                  <c:v>4.6346532642733902E-7</c:v>
                </c:pt>
                <c:pt idx="168" formatCode="0.00E+00">
                  <c:v>4.7218172651468898E-7</c:v>
                </c:pt>
                <c:pt idx="169" formatCode="0.00E+00">
                  <c:v>4.8262842936884203E-7</c:v>
                </c:pt>
                <c:pt idx="170" formatCode="0.00E+00">
                  <c:v>4.9307513222299602E-7</c:v>
                </c:pt>
                <c:pt idx="171" formatCode="0.00E+00">
                  <c:v>5.0352183507715002E-7</c:v>
                </c:pt>
                <c:pt idx="172" formatCode="0.00E+00">
                  <c:v>5.1396853793130296E-7</c:v>
                </c:pt>
                <c:pt idx="173" formatCode="0.00E+00">
                  <c:v>5.2441524078545696E-7</c:v>
                </c:pt>
                <c:pt idx="174" formatCode="0.00E+00">
                  <c:v>5.3486194363961096E-7</c:v>
                </c:pt>
                <c:pt idx="175" formatCode="0.00E+00">
                  <c:v>5.45308646493764E-7</c:v>
                </c:pt>
                <c:pt idx="176" formatCode="0.00E+00">
                  <c:v>5.5593652954829702E-7</c:v>
                </c:pt>
                <c:pt idx="177" formatCode="0.00E+00">
                  <c:v>5.6656441260283004E-7</c:v>
                </c:pt>
                <c:pt idx="178" formatCode="0.00E+00">
                  <c:v>5.7719229565736296E-7</c:v>
                </c:pt>
                <c:pt idx="179" formatCode="0.00E+00">
                  <c:v>5.8782017871189598E-7</c:v>
                </c:pt>
                <c:pt idx="180" formatCode="0.00E+00">
                  <c:v>5.9844806176642804E-7</c:v>
                </c:pt>
                <c:pt idx="181" formatCode="0.00E+00">
                  <c:v>6.0907594482096096E-7</c:v>
                </c:pt>
                <c:pt idx="182" formatCode="0.00E+00">
                  <c:v>6.1970382787549398E-7</c:v>
                </c:pt>
                <c:pt idx="183" formatCode="0.00E+00">
                  <c:v>6.30331710930027E-7</c:v>
                </c:pt>
                <c:pt idx="184" formatCode="0.00E+00">
                  <c:v>6.4095959398456002E-7</c:v>
                </c:pt>
                <c:pt idx="185" formatCode="0.00E+00">
                  <c:v>6.5158747703909198E-7</c:v>
                </c:pt>
                <c:pt idx="186" formatCode="0.00E+00">
                  <c:v>6.62215360093625E-7</c:v>
                </c:pt>
                <c:pt idx="187" formatCode="0.00E+00">
                  <c:v>6.7284324314815802E-7</c:v>
                </c:pt>
                <c:pt idx="188" formatCode="0.00E+00">
                  <c:v>6.8347112620269104E-7</c:v>
                </c:pt>
                <c:pt idx="189" formatCode="0.00E+00">
                  <c:v>6.9409900925722395E-7</c:v>
                </c:pt>
                <c:pt idx="190" formatCode="0.00E+00">
                  <c:v>7.0472689231175602E-7</c:v>
                </c:pt>
                <c:pt idx="191" formatCode="0.00E+00">
                  <c:v>7.1535477536628904E-7</c:v>
                </c:pt>
                <c:pt idx="192" formatCode="0.00E+00">
                  <c:v>7.2598265842082196E-7</c:v>
                </c:pt>
                <c:pt idx="193" formatCode="0.00E+00">
                  <c:v>7.3661054147535498E-7</c:v>
                </c:pt>
                <c:pt idx="194" formatCode="0.00E+00">
                  <c:v>7.47238424529888E-7</c:v>
                </c:pt>
                <c:pt idx="195" formatCode="0.00E+00">
                  <c:v>7.5786630758442102E-7</c:v>
                </c:pt>
                <c:pt idx="196" formatCode="0.00E+00">
                  <c:v>7.6849419063895298E-7</c:v>
                </c:pt>
                <c:pt idx="197" formatCode="0.00E+00">
                  <c:v>7.79122073693486E-7</c:v>
                </c:pt>
                <c:pt idx="198" formatCode="0.00E+00">
                  <c:v>7.8974995674801902E-7</c:v>
                </c:pt>
                <c:pt idx="199" formatCode="0.00E+00">
                  <c:v>8.0037783980255204E-7</c:v>
                </c:pt>
                <c:pt idx="200" formatCode="0.00E+00">
                  <c:v>8.1100572285708495E-7</c:v>
                </c:pt>
                <c:pt idx="201" formatCode="0.00E+00">
                  <c:v>8.2163360591161702E-7</c:v>
                </c:pt>
                <c:pt idx="202" formatCode="0.00E+00">
                  <c:v>8.3226148896615004E-7</c:v>
                </c:pt>
                <c:pt idx="203" formatCode="0.00E+00">
                  <c:v>8.4288937202068295E-7</c:v>
                </c:pt>
                <c:pt idx="204" formatCode="0.00E+00">
                  <c:v>8.5351725507521597E-7</c:v>
                </c:pt>
                <c:pt idx="205" formatCode="0.00E+00">
                  <c:v>8.6414513812974899E-7</c:v>
                </c:pt>
                <c:pt idx="206" formatCode="0.00E+00">
                  <c:v>8.7477302118428096E-7</c:v>
                </c:pt>
                <c:pt idx="207" formatCode="0.00E+00">
                  <c:v>8.8540090423881398E-7</c:v>
                </c:pt>
                <c:pt idx="208" formatCode="0.00E+00">
                  <c:v>8.96028787293347E-7</c:v>
                </c:pt>
                <c:pt idx="209" formatCode="0.00E+00">
                  <c:v>9.0665667034788002E-7</c:v>
                </c:pt>
                <c:pt idx="210" formatCode="0.00E+00">
                  <c:v>9.1728455340241304E-7</c:v>
                </c:pt>
                <c:pt idx="211" formatCode="0.00E+00">
                  <c:v>9.27912436456945E-7</c:v>
                </c:pt>
                <c:pt idx="212" formatCode="0.00E+00">
                  <c:v>9.3854031951147802E-7</c:v>
                </c:pt>
                <c:pt idx="213" formatCode="0.00E+00">
                  <c:v>9.4916820256601104E-7</c:v>
                </c:pt>
                <c:pt idx="214" formatCode="0.00E+00">
                  <c:v>9.5979608562054395E-7</c:v>
                </c:pt>
                <c:pt idx="215" formatCode="0.00E+00">
                  <c:v>9.7042396867507697E-7</c:v>
                </c:pt>
                <c:pt idx="216" formatCode="0.00E+00">
                  <c:v>9.8105185172960893E-7</c:v>
                </c:pt>
                <c:pt idx="217" formatCode="0.00E+00">
                  <c:v>9.9167973478414195E-7</c:v>
                </c:pt>
                <c:pt idx="218" formatCode="0.00E+00">
                  <c:v>1.0023076178386801E-6</c:v>
                </c:pt>
                <c:pt idx="219" formatCode="0.00E+00">
                  <c:v>1.0129355008932099E-6</c:v>
                </c:pt>
                <c:pt idx="220" formatCode="0.00E+00">
                  <c:v>1.02356338394774E-6</c:v>
                </c:pt>
                <c:pt idx="221" formatCode="0.00E+00">
                  <c:v>1.03419126700227E-6</c:v>
                </c:pt>
                <c:pt idx="222" formatCode="0.00E+00">
                  <c:v>1.04481915005681E-6</c:v>
                </c:pt>
                <c:pt idx="223" formatCode="0.00E+00">
                  <c:v>1.0554470331113401E-6</c:v>
                </c:pt>
                <c:pt idx="224" formatCode="0.00E+00">
                  <c:v>1.0660749161658699E-6</c:v>
                </c:pt>
                <c:pt idx="225" formatCode="0.00E+00">
                  <c:v>1.0767027992204E-6</c:v>
                </c:pt>
                <c:pt idx="226" formatCode="0.00E+00">
                  <c:v>1.08733068227494E-6</c:v>
                </c:pt>
                <c:pt idx="227" formatCode="0.00E+00">
                  <c:v>1.09795856532947E-6</c:v>
                </c:pt>
                <c:pt idx="228" formatCode="0.00E+00">
                  <c:v>1.1085864483840001E-6</c:v>
                </c:pt>
                <c:pt idx="229" formatCode="0.00E+00">
                  <c:v>1.1192143314385401E-6</c:v>
                </c:pt>
                <c:pt idx="230" formatCode="0.00E+00">
                  <c:v>1.1298422144930699E-6</c:v>
                </c:pt>
                <c:pt idx="231" formatCode="0.00E+00">
                  <c:v>1.1404700975476E-6</c:v>
                </c:pt>
                <c:pt idx="232" formatCode="0.00E+00">
                  <c:v>1.1510979806021301E-6</c:v>
                </c:pt>
                <c:pt idx="233" formatCode="0.00E+00">
                  <c:v>1.1617258636566701E-6</c:v>
                </c:pt>
                <c:pt idx="234" formatCode="0.00E+00">
                  <c:v>1.1723537467111999E-6</c:v>
                </c:pt>
                <c:pt idx="235" formatCode="0.00E+00">
                  <c:v>1.18298162976573E-6</c:v>
                </c:pt>
                <c:pt idx="236" formatCode="0.00E+00">
                  <c:v>1.19360951282027E-6</c:v>
                </c:pt>
                <c:pt idx="237" formatCode="0.00E+00">
                  <c:v>1.2042373958748E-6</c:v>
                </c:pt>
                <c:pt idx="238" formatCode="0.00E+00">
                  <c:v>1.2148652789293301E-6</c:v>
                </c:pt>
                <c:pt idx="239" formatCode="0.00E+00">
                  <c:v>1.2254931619838599E-6</c:v>
                </c:pt>
                <c:pt idx="240" formatCode="0.00E+00">
                  <c:v>1.2361210450383999E-6</c:v>
                </c:pt>
                <c:pt idx="241" formatCode="0.00E+00">
                  <c:v>1.24674892809293E-6</c:v>
                </c:pt>
                <c:pt idx="242" formatCode="0.00E+00">
                  <c:v>1.25737681114746E-6</c:v>
                </c:pt>
                <c:pt idx="243" formatCode="0.00E+00">
                  <c:v>1.2680046942020001E-6</c:v>
                </c:pt>
                <c:pt idx="244" formatCode="0.00E+00">
                  <c:v>1.2786325772565299E-6</c:v>
                </c:pt>
                <c:pt idx="245" formatCode="0.00E+00">
                  <c:v>1.28926046031106E-6</c:v>
                </c:pt>
                <c:pt idx="246" formatCode="0.00E+00">
                  <c:v>1.29988834336559E-6</c:v>
                </c:pt>
                <c:pt idx="247" formatCode="0.00E+00">
                  <c:v>1.31051622642013E-6</c:v>
                </c:pt>
                <c:pt idx="248" formatCode="0.00E+00">
                  <c:v>1.3211441094746601E-6</c:v>
                </c:pt>
                <c:pt idx="249" formatCode="0.00E+00">
                  <c:v>1.3317719925291899E-6</c:v>
                </c:pt>
                <c:pt idx="250" formatCode="0.00E+00">
                  <c:v>1.34239987558372E-6</c:v>
                </c:pt>
                <c:pt idx="251" formatCode="0.00E+00">
                  <c:v>1.35302775863826E-6</c:v>
                </c:pt>
                <c:pt idx="252" formatCode="0.00E+00">
                  <c:v>1.36365564169279E-6</c:v>
                </c:pt>
                <c:pt idx="253" formatCode="0.00E+00">
                  <c:v>1.3742835247473201E-6</c:v>
                </c:pt>
                <c:pt idx="254" formatCode="0.00E+00">
                  <c:v>1.3849114078018601E-6</c:v>
                </c:pt>
                <c:pt idx="255" formatCode="0.00E+00">
                  <c:v>1.3955392908563899E-6</c:v>
                </c:pt>
                <c:pt idx="256" formatCode="0.00E+00">
                  <c:v>1.40616717391092E-6</c:v>
                </c:pt>
                <c:pt idx="257" formatCode="0.00E+00">
                  <c:v>1.4167950569654501E-6</c:v>
                </c:pt>
                <c:pt idx="258" formatCode="0.00E+00">
                  <c:v>1.4274229400199901E-6</c:v>
                </c:pt>
                <c:pt idx="259" formatCode="0.00E+00">
                  <c:v>1.4380508230745199E-6</c:v>
                </c:pt>
                <c:pt idx="260" formatCode="0.00E+00">
                  <c:v>1.44867870612905E-6</c:v>
                </c:pt>
                <c:pt idx="261" formatCode="0.00E+00">
                  <c:v>1.45930658918359E-6</c:v>
                </c:pt>
                <c:pt idx="262" formatCode="0.00E+00">
                  <c:v>1.46993447223812E-6</c:v>
                </c:pt>
                <c:pt idx="263" formatCode="0.00E+00">
                  <c:v>1.4805623552926501E-6</c:v>
                </c:pt>
                <c:pt idx="264" formatCode="0.00E+00">
                  <c:v>1.4911902383471799E-6</c:v>
                </c:pt>
                <c:pt idx="265" formatCode="0.00E+00">
                  <c:v>1.5018181214017199E-6</c:v>
                </c:pt>
                <c:pt idx="266" formatCode="0.00E+00">
                  <c:v>1.51244600445625E-6</c:v>
                </c:pt>
                <c:pt idx="267" formatCode="0.00E+00">
                  <c:v>1.52307388751078E-6</c:v>
                </c:pt>
                <c:pt idx="268" formatCode="0.00E+00">
                  <c:v>1.5337017705653201E-6</c:v>
                </c:pt>
                <c:pt idx="269" formatCode="0.00E+00">
                  <c:v>1.5443296536198501E-6</c:v>
                </c:pt>
                <c:pt idx="270" formatCode="0.00E+00">
                  <c:v>1.5549575366743799E-6</c:v>
                </c:pt>
                <c:pt idx="271" formatCode="0.00E+00">
                  <c:v>1.56558541972891E-6</c:v>
                </c:pt>
                <c:pt idx="272" formatCode="0.00E+00">
                  <c:v>1.57621330278345E-6</c:v>
                </c:pt>
                <c:pt idx="273" formatCode="0.00E+00">
                  <c:v>1.5868411858379801E-6</c:v>
                </c:pt>
                <c:pt idx="274" formatCode="0.00E+00">
                  <c:v>1.5974690688925099E-6</c:v>
                </c:pt>
                <c:pt idx="275" formatCode="0.00E+00">
                  <c:v>1.6080969519470499E-6</c:v>
                </c:pt>
                <c:pt idx="276" formatCode="0.00E+00">
                  <c:v>1.61872483500158E-6</c:v>
                </c:pt>
                <c:pt idx="277" formatCode="0.00E+00">
                  <c:v>1.62935271805611E-6</c:v>
                </c:pt>
                <c:pt idx="278" formatCode="0.00E+00">
                  <c:v>1.6399806011106401E-6</c:v>
                </c:pt>
                <c:pt idx="279" formatCode="0.00E+00">
                  <c:v>1.6506084841651801E-6</c:v>
                </c:pt>
                <c:pt idx="280" formatCode="0.00E+00">
                  <c:v>1.6612363672197099E-6</c:v>
                </c:pt>
                <c:pt idx="281" formatCode="0.00E+00">
                  <c:v>1.67186425027424E-6</c:v>
                </c:pt>
                <c:pt idx="282" formatCode="0.00E+00">
                  <c:v>1.68249213332877E-6</c:v>
                </c:pt>
                <c:pt idx="283" formatCode="0.00E+00">
                  <c:v>1.6931200163833101E-6</c:v>
                </c:pt>
                <c:pt idx="284" formatCode="0.00E+00">
                  <c:v>1.7037478994378399E-6</c:v>
                </c:pt>
                <c:pt idx="285" formatCode="0.00E+00">
                  <c:v>1.71437578249237E-6</c:v>
                </c:pt>
                <c:pt idx="286" formatCode="0.00E+00">
                  <c:v>1.72500366554691E-6</c:v>
                </c:pt>
                <c:pt idx="287" formatCode="0.00E+00">
                  <c:v>1.7338498337641E-6</c:v>
                </c:pt>
                <c:pt idx="288" formatCode="0.00E+00">
                  <c:v>1.7426960019813E-6</c:v>
                </c:pt>
                <c:pt idx="289" formatCode="0.00E+00">
                  <c:v>1.7515421701985E-6</c:v>
                </c:pt>
                <c:pt idx="290" formatCode="0.00E+00">
                  <c:v>1.7603883384157E-6</c:v>
                </c:pt>
                <c:pt idx="291" formatCode="0.00E+00">
                  <c:v>1.7692345066329E-6</c:v>
                </c:pt>
                <c:pt idx="292" formatCode="0.00E+00">
                  <c:v>1.7780806748501E-6</c:v>
                </c:pt>
                <c:pt idx="293" formatCode="0.00E+00">
                  <c:v>1.7869268430673E-6</c:v>
                </c:pt>
                <c:pt idx="294" formatCode="0.00E+00">
                  <c:v>1.7957731027217799E-6</c:v>
                </c:pt>
                <c:pt idx="295" formatCode="0.00E+00">
                  <c:v>1.8046193623762601E-6</c:v>
                </c:pt>
                <c:pt idx="296" formatCode="0.00E+00">
                  <c:v>1.81346562203074E-6</c:v>
                </c:pt>
                <c:pt idx="297" formatCode="0.00E+00">
                  <c:v>1.8223118816852199E-6</c:v>
                </c:pt>
                <c:pt idx="298" formatCode="0.00E+00">
                  <c:v>1.8311581413397E-6</c:v>
                </c:pt>
                <c:pt idx="299" formatCode="0.00E+00">
                  <c:v>1.84000440099418E-6</c:v>
                </c:pt>
                <c:pt idx="300" formatCode="0.00E+00">
                  <c:v>1.8488506606486599E-6</c:v>
                </c:pt>
                <c:pt idx="301" formatCode="0.00E+00">
                  <c:v>1.85769692030314E-6</c:v>
                </c:pt>
                <c:pt idx="302" formatCode="0.00E+00">
                  <c:v>1.86654317995762E-6</c:v>
                </c:pt>
                <c:pt idx="303" formatCode="0.00E+00">
                  <c:v>1.87538943961211E-6</c:v>
                </c:pt>
                <c:pt idx="304" formatCode="0.00E+00">
                  <c:v>1.88423569926659E-6</c:v>
                </c:pt>
                <c:pt idx="305" formatCode="0.00E+00">
                  <c:v>1.8930819589210701E-6</c:v>
                </c:pt>
                <c:pt idx="306" formatCode="0.00E+00">
                  <c:v>1.90192821857555E-6</c:v>
                </c:pt>
                <c:pt idx="307" formatCode="0.00E+00">
                  <c:v>1.9107744782300299E-6</c:v>
                </c:pt>
                <c:pt idx="308" formatCode="0.00E+00">
                  <c:v>1.9196207378845099E-6</c:v>
                </c:pt>
                <c:pt idx="309" formatCode="0.00E+00">
                  <c:v>1.9284669975389898E-6</c:v>
                </c:pt>
                <c:pt idx="310" formatCode="0.00E+00">
                  <c:v>1.9373132571934701E-6</c:v>
                </c:pt>
                <c:pt idx="311" formatCode="0.00E+00">
                  <c:v>1.9461595168479501E-6</c:v>
                </c:pt>
                <c:pt idx="312" formatCode="0.00E+00">
                  <c:v>1.9550057765024402E-6</c:v>
                </c:pt>
                <c:pt idx="313" formatCode="0.00E+00">
                  <c:v>1.9638520361569201E-6</c:v>
                </c:pt>
                <c:pt idx="314" formatCode="0.00E+00">
                  <c:v>1.9726982958114E-6</c:v>
                </c:pt>
                <c:pt idx="315" formatCode="0.00E+00">
                  <c:v>1.9815445554658799E-6</c:v>
                </c:pt>
                <c:pt idx="316" formatCode="0.00E+00">
                  <c:v>1.9903908151203599E-6</c:v>
                </c:pt>
                <c:pt idx="317" formatCode="0.00E+00">
                  <c:v>1.9992370747748402E-6</c:v>
                </c:pt>
                <c:pt idx="318" formatCode="0.00E+00">
                  <c:v>2.0080833344293201E-6</c:v>
                </c:pt>
                <c:pt idx="319" formatCode="0.00E+00">
                  <c:v>2.0169295940838E-6</c:v>
                </c:pt>
                <c:pt idx="320" formatCode="0.00E+00">
                  <c:v>2.0257758537382901E-6</c:v>
                </c:pt>
                <c:pt idx="321" formatCode="0.00E+00">
                  <c:v>2.0346221133927701E-6</c:v>
                </c:pt>
                <c:pt idx="322" formatCode="0.00E+00">
                  <c:v>2.04346837304725E-6</c:v>
                </c:pt>
                <c:pt idx="323" formatCode="0.00E+00">
                  <c:v>2.0523146327017299E-6</c:v>
                </c:pt>
                <c:pt idx="324" formatCode="0.00E+00">
                  <c:v>2.0611608923562098E-6</c:v>
                </c:pt>
                <c:pt idx="325" formatCode="0.00E+00">
                  <c:v>2.0700071520106902E-6</c:v>
                </c:pt>
                <c:pt idx="326" formatCode="0.00E+00">
                  <c:v>2.0788534116651701E-6</c:v>
                </c:pt>
                <c:pt idx="327" formatCode="0.00E+00">
                  <c:v>2.08769967131965E-6</c:v>
                </c:pt>
                <c:pt idx="328" formatCode="0.00E+00">
                  <c:v>2.0965459309741299E-6</c:v>
                </c:pt>
                <c:pt idx="329" formatCode="0.00E+00">
                  <c:v>2.10539219062862E-6</c:v>
                </c:pt>
                <c:pt idx="330" formatCode="0.00E+00">
                  <c:v>2.1142384502831E-6</c:v>
                </c:pt>
                <c:pt idx="331" formatCode="0.00E+00">
                  <c:v>2.1230847099375799E-6</c:v>
                </c:pt>
                <c:pt idx="332" formatCode="0.00E+00">
                  <c:v>2.1319309695920598E-6</c:v>
                </c:pt>
                <c:pt idx="333" formatCode="0.00E+00">
                  <c:v>2.1407772292465402E-6</c:v>
                </c:pt>
                <c:pt idx="334" formatCode="0.00E+00">
                  <c:v>2.1496234889010201E-6</c:v>
                </c:pt>
                <c:pt idx="335" formatCode="0.00E+00">
                  <c:v>2.1584697485555E-6</c:v>
                </c:pt>
                <c:pt idx="336" formatCode="0.00E+00">
                  <c:v>2.1673160082099799E-6</c:v>
                </c:pt>
                <c:pt idx="337" formatCode="0.00E+00">
                  <c:v>2.17616226786447E-6</c:v>
                </c:pt>
                <c:pt idx="338" formatCode="0.00E+00">
                  <c:v>2.1850085275189499E-6</c:v>
                </c:pt>
                <c:pt idx="339" formatCode="0.00E+00">
                  <c:v>2.1938547871734299E-6</c:v>
                </c:pt>
                <c:pt idx="340" formatCode="0.00E+00">
                  <c:v>2.2027010468279102E-6</c:v>
                </c:pt>
                <c:pt idx="341" formatCode="0.00E+00">
                  <c:v>2.2115473064823901E-6</c:v>
                </c:pt>
                <c:pt idx="342" formatCode="0.00E+00">
                  <c:v>2.2203935661368701E-6</c:v>
                </c:pt>
                <c:pt idx="343" formatCode="0.00E+00">
                  <c:v>2.22923982579135E-6</c:v>
                </c:pt>
                <c:pt idx="344" formatCode="0.00E+00">
                  <c:v>2.2380860854458299E-6</c:v>
                </c:pt>
                <c:pt idx="345" formatCode="0.00E+00">
                  <c:v>2.24693234510032E-6</c:v>
                </c:pt>
                <c:pt idx="346" formatCode="0.00E+00">
                  <c:v>2.2557786047547999E-6</c:v>
                </c:pt>
                <c:pt idx="347" formatCode="0.00E+00">
                  <c:v>2.2646248644092798E-6</c:v>
                </c:pt>
                <c:pt idx="348" formatCode="0.00E+00">
                  <c:v>2.2734711240637602E-6</c:v>
                </c:pt>
                <c:pt idx="349" formatCode="0.00E+00">
                  <c:v>2.2823190481716298E-6</c:v>
                </c:pt>
                <c:pt idx="350" formatCode="0.00E+00">
                  <c:v>2.2911669722794902E-6</c:v>
                </c:pt>
                <c:pt idx="351" formatCode="0.00E+00">
                  <c:v>2.3000148963873599E-6</c:v>
                </c:pt>
                <c:pt idx="352" formatCode="0.00E+00">
                  <c:v>2.3088628204952299E-6</c:v>
                </c:pt>
                <c:pt idx="353" formatCode="0.00E+00">
                  <c:v>2.3177107446030899E-6</c:v>
                </c:pt>
                <c:pt idx="354" formatCode="0.00E+00">
                  <c:v>2.3265586687109599E-6</c:v>
                </c:pt>
                <c:pt idx="355" formatCode="0.00E+00">
                  <c:v>2.33540659281883E-6</c:v>
                </c:pt>
                <c:pt idx="356" formatCode="0.00E+00">
                  <c:v>2.3444760727618898E-6</c:v>
                </c:pt>
                <c:pt idx="357" formatCode="0.00E+00">
                  <c:v>2.3535455527049602E-6</c:v>
                </c:pt>
                <c:pt idx="358" formatCode="0.00E+00">
                  <c:v>2.3626150326480301E-6</c:v>
                </c:pt>
                <c:pt idx="359" formatCode="0.00E+00">
                  <c:v>2.3716845125910899E-6</c:v>
                </c:pt>
                <c:pt idx="360" formatCode="0.00E+00">
                  <c:v>2.3807539925341598E-6</c:v>
                </c:pt>
                <c:pt idx="361" formatCode="0.00E+00">
                  <c:v>2.38982347247722E-6</c:v>
                </c:pt>
                <c:pt idx="362" formatCode="0.00E+00">
                  <c:v>2.39889295242029E-6</c:v>
                </c:pt>
                <c:pt idx="363" formatCode="0.00E+00">
                  <c:v>2.4079624323633599E-6</c:v>
                </c:pt>
                <c:pt idx="364" formatCode="0.00E+00">
                  <c:v>2.4170319123064201E-6</c:v>
                </c:pt>
                <c:pt idx="365" formatCode="0.00E+00">
                  <c:v>2.42610379364861E-6</c:v>
                </c:pt>
                <c:pt idx="366" formatCode="0.00E+00">
                  <c:v>2.4351756749907999E-6</c:v>
                </c:pt>
                <c:pt idx="367" formatCode="0.00E+00">
                  <c:v>2.44424755633298E-6</c:v>
                </c:pt>
                <c:pt idx="368" formatCode="0.00E+00">
                  <c:v>2.4533194376751699E-6</c:v>
                </c:pt>
                <c:pt idx="369" formatCode="0.00E+00">
                  <c:v>2.4623913190173501E-6</c:v>
                </c:pt>
                <c:pt idx="370" formatCode="0.00E+00">
                  <c:v>2.47146320035954E-6</c:v>
                </c:pt>
                <c:pt idx="371" formatCode="0.00E+00">
                  <c:v>2.4805350817017298E-6</c:v>
                </c:pt>
                <c:pt idx="372" formatCode="0.00E+00">
                  <c:v>2.4896275425659002E-6</c:v>
                </c:pt>
                <c:pt idx="373" formatCode="0.00E+00">
                  <c:v>2.4987200034300798E-6</c:v>
                </c:pt>
                <c:pt idx="374" formatCode="0.00E+00">
                  <c:v>2.5078124642942502E-6</c:v>
                </c:pt>
                <c:pt idx="375" formatCode="0.00E+00">
                  <c:v>2.5169049251584201E-6</c:v>
                </c:pt>
                <c:pt idx="376" formatCode="0.00E+00">
                  <c:v>2.5259973860226002E-6</c:v>
                </c:pt>
                <c:pt idx="377" formatCode="0.00E+00">
                  <c:v>2.5350898468867701E-6</c:v>
                </c:pt>
                <c:pt idx="378" formatCode="0.00E+00">
                  <c:v>2.5441823077509502E-6</c:v>
                </c:pt>
                <c:pt idx="379" formatCode="0.00E+00">
                  <c:v>2.5532747686151201E-6</c:v>
                </c:pt>
                <c:pt idx="380" formatCode="0.00E+00">
                  <c:v>2.56236722947929E-6</c:v>
                </c:pt>
                <c:pt idx="381" formatCode="0.00E+00">
                  <c:v>2.5714596903434701E-6</c:v>
                </c:pt>
                <c:pt idx="382" formatCode="0.00E+00">
                  <c:v>2.58055215120764E-6</c:v>
                </c:pt>
                <c:pt idx="383" formatCode="0.00E+00">
                  <c:v>2.5896446120718201E-6</c:v>
                </c:pt>
                <c:pt idx="384" formatCode="0.00E+00">
                  <c:v>2.59873707293599E-6</c:v>
                </c:pt>
                <c:pt idx="385" formatCode="0.00E+00">
                  <c:v>2.6078295338001701E-6</c:v>
                </c:pt>
                <c:pt idx="386" formatCode="0.00E+00">
                  <c:v>2.6169219946643401E-6</c:v>
                </c:pt>
                <c:pt idx="387" formatCode="0.00E+00">
                  <c:v>2.62601445552851E-6</c:v>
                </c:pt>
                <c:pt idx="388" formatCode="0.00E+00">
                  <c:v>2.63356585230302E-6</c:v>
                </c:pt>
                <c:pt idx="389" formatCode="0.00E+00">
                  <c:v>2.64111724907753E-6</c:v>
                </c:pt>
                <c:pt idx="390" formatCode="0.00E+00">
                  <c:v>2.6486686458520298E-6</c:v>
                </c:pt>
                <c:pt idx="391" formatCode="0.00E+00">
                  <c:v>2.6562200426265398E-6</c:v>
                </c:pt>
                <c:pt idx="392" formatCode="0.00E+00">
                  <c:v>2.6637714394010498E-6</c:v>
                </c:pt>
                <c:pt idx="393" formatCode="0.00E+00">
                  <c:v>2.6713228361755598E-6</c:v>
                </c:pt>
                <c:pt idx="394" formatCode="0.00E+00">
                  <c:v>2.6788742329500601E-6</c:v>
                </c:pt>
                <c:pt idx="395" formatCode="0.00E+00">
                  <c:v>2.6864256297245701E-6</c:v>
                </c:pt>
                <c:pt idx="396" formatCode="0.00E+00">
                  <c:v>2.6939770264990801E-6</c:v>
                </c:pt>
                <c:pt idx="397" formatCode="0.00E+00">
                  <c:v>2.70152842327358E-6</c:v>
                </c:pt>
                <c:pt idx="398" formatCode="0.00E+00">
                  <c:v>2.70907982004809E-6</c:v>
                </c:pt>
                <c:pt idx="399" formatCode="0.00E+00">
                  <c:v>2.7166312168226E-6</c:v>
                </c:pt>
                <c:pt idx="400" formatCode="0.00E+00">
                  <c:v>2.72418261359711E-6</c:v>
                </c:pt>
                <c:pt idx="401" formatCode="0.00E+00">
                  <c:v>2.7317340103716098E-6</c:v>
                </c:pt>
                <c:pt idx="402" formatCode="0.00E+00">
                  <c:v>2.7392854071461198E-6</c:v>
                </c:pt>
                <c:pt idx="403" formatCode="0.00E+00">
                  <c:v>2.7468368039206298E-6</c:v>
                </c:pt>
                <c:pt idx="404" formatCode="0.00E+00">
                  <c:v>2.7543882006951301E-6</c:v>
                </c:pt>
                <c:pt idx="405" formatCode="0.00E+00">
                  <c:v>2.7619395974696401E-6</c:v>
                </c:pt>
                <c:pt idx="406" formatCode="0.00E+00">
                  <c:v>2.7694909942441501E-6</c:v>
                </c:pt>
                <c:pt idx="407" formatCode="0.00E+00">
                  <c:v>2.77704239101865E-6</c:v>
                </c:pt>
                <c:pt idx="408" formatCode="0.00E+00">
                  <c:v>2.78459378779316E-6</c:v>
                </c:pt>
                <c:pt idx="409" formatCode="0.00E+00">
                  <c:v>2.79214518456767E-6</c:v>
                </c:pt>
                <c:pt idx="410" formatCode="0.00E+00">
                  <c:v>2.79969658134218E-6</c:v>
                </c:pt>
                <c:pt idx="411" formatCode="0.00E+00">
                  <c:v>2.8072479781166798E-6</c:v>
                </c:pt>
                <c:pt idx="412" formatCode="0.00E+00">
                  <c:v>2.8147993748911898E-6</c:v>
                </c:pt>
                <c:pt idx="413" formatCode="0.00E+00">
                  <c:v>2.8223507716656998E-6</c:v>
                </c:pt>
                <c:pt idx="414" formatCode="0.00E+00">
                  <c:v>2.8299021684402001E-6</c:v>
                </c:pt>
                <c:pt idx="415" formatCode="0.00E+00">
                  <c:v>2.8374535652147101E-6</c:v>
                </c:pt>
                <c:pt idx="416" formatCode="0.00E+00">
                  <c:v>2.8450049619892201E-6</c:v>
                </c:pt>
                <c:pt idx="417" formatCode="0.00E+00">
                  <c:v>2.8525563587637199E-6</c:v>
                </c:pt>
                <c:pt idx="418" formatCode="0.00E+00">
                  <c:v>2.8601077555382299E-6</c:v>
                </c:pt>
                <c:pt idx="419" formatCode="0.00E+00">
                  <c:v>2.86765915231274E-6</c:v>
                </c:pt>
                <c:pt idx="420" formatCode="0.00E+00">
                  <c:v>2.8752492478961901E-6</c:v>
                </c:pt>
                <c:pt idx="421" formatCode="0.00E+00">
                  <c:v>2.8828393434796399E-6</c:v>
                </c:pt>
                <c:pt idx="422" formatCode="0.00E+00">
                  <c:v>2.89042943906309E-6</c:v>
                </c:pt>
                <c:pt idx="423" formatCode="0.00E+00">
                  <c:v>2.8980195346465402E-6</c:v>
                </c:pt>
                <c:pt idx="424" formatCode="0.00E+00">
                  <c:v>2.9056096302300001E-6</c:v>
                </c:pt>
                <c:pt idx="425" formatCode="0.00E+00">
                  <c:v>2.9131997258134499E-6</c:v>
                </c:pt>
                <c:pt idx="426" formatCode="0.00E+00">
                  <c:v>2.9207898213969E-6</c:v>
                </c:pt>
                <c:pt idx="427" formatCode="0.00E+00">
                  <c:v>2.92920806631267E-6</c:v>
                </c:pt>
                <c:pt idx="428" formatCode="0.00E+00">
                  <c:v>2.93762631122844E-6</c:v>
                </c:pt>
                <c:pt idx="429" formatCode="0.00E+00">
                  <c:v>2.94604455614421E-6</c:v>
                </c:pt>
                <c:pt idx="430" formatCode="0.00E+00">
                  <c:v>2.95446280105998E-6</c:v>
                </c:pt>
                <c:pt idx="431" formatCode="0.00E+00">
                  <c:v>2.96288104597575E-6</c:v>
                </c:pt>
                <c:pt idx="432" formatCode="0.00E+00">
                  <c:v>2.97129929089152E-6</c:v>
                </c:pt>
                <c:pt idx="433" formatCode="0.00E+00">
                  <c:v>2.97971753580729E-6</c:v>
                </c:pt>
                <c:pt idx="434" formatCode="0.00E+00">
                  <c:v>2.9881357807230599E-6</c:v>
                </c:pt>
                <c:pt idx="435" formatCode="0.00E+00">
                  <c:v>2.9965540256388299E-6</c:v>
                </c:pt>
                <c:pt idx="436" formatCode="0.00E+00">
                  <c:v>3.0049722705545999E-6</c:v>
                </c:pt>
                <c:pt idx="437" formatCode="0.00E+00">
                  <c:v>3.0133905154703699E-6</c:v>
                </c:pt>
                <c:pt idx="438" formatCode="0.00E+00">
                  <c:v>3.0203383494219802E-6</c:v>
                </c:pt>
                <c:pt idx="439" formatCode="0.00E+00">
                  <c:v>3.0272861833735798E-6</c:v>
                </c:pt>
                <c:pt idx="440" formatCode="0.00E+00">
                  <c:v>3.0342340173251901E-6</c:v>
                </c:pt>
                <c:pt idx="441" formatCode="0.00E+00">
                  <c:v>3.0411818512767999E-6</c:v>
                </c:pt>
                <c:pt idx="442" formatCode="0.00E+00">
                  <c:v>3.0481296852284E-6</c:v>
                </c:pt>
                <c:pt idx="443" formatCode="0.00E+00">
                  <c:v>3.0550775191800098E-6</c:v>
                </c:pt>
                <c:pt idx="444" formatCode="0.00E+00">
                  <c:v>3.0620253531316099E-6</c:v>
                </c:pt>
                <c:pt idx="445" formatCode="0.00E+00">
                  <c:v>3.0689731870832201E-6</c:v>
                </c:pt>
                <c:pt idx="446" formatCode="0.00E+00">
                  <c:v>3.0759210210348198E-6</c:v>
                </c:pt>
                <c:pt idx="447" formatCode="0.00E+00">
                  <c:v>3.0828688549864301E-6</c:v>
                </c:pt>
                <c:pt idx="448" formatCode="0.00E+00">
                  <c:v>3.0898166889380399E-6</c:v>
                </c:pt>
                <c:pt idx="449" formatCode="0.00E+00">
                  <c:v>3.09676452288964E-6</c:v>
                </c:pt>
                <c:pt idx="450" formatCode="0.00E+00">
                  <c:v>3.1037123568412498E-6</c:v>
                </c:pt>
                <c:pt idx="451" formatCode="0.00E+00">
                  <c:v>3.1106601907928499E-6</c:v>
                </c:pt>
                <c:pt idx="452" formatCode="0.00E+00">
                  <c:v>3.1176080247444601E-6</c:v>
                </c:pt>
                <c:pt idx="453" formatCode="0.00E+00">
                  <c:v>3.1245558586960602E-6</c:v>
                </c:pt>
                <c:pt idx="454" formatCode="0.00E+00">
                  <c:v>3.13150369264767E-6</c:v>
                </c:pt>
                <c:pt idx="455" formatCode="0.00E+00">
                  <c:v>3.1384515265992701E-6</c:v>
                </c:pt>
                <c:pt idx="456" formatCode="0.00E+00">
                  <c:v>3.1453993605508799E-6</c:v>
                </c:pt>
                <c:pt idx="457" formatCode="0.00E+00">
                  <c:v>3.1523471945024902E-6</c:v>
                </c:pt>
                <c:pt idx="458" formatCode="0.00E+00">
                  <c:v>3.1592950284540899E-6</c:v>
                </c:pt>
                <c:pt idx="459" formatCode="0.00E+00">
                  <c:v>3.1662428624057001E-6</c:v>
                </c:pt>
                <c:pt idx="460" formatCode="0.00E+00">
                  <c:v>3.1731906963573002E-6</c:v>
                </c:pt>
                <c:pt idx="461" formatCode="0.00E+00">
                  <c:v>3.18013853030891E-6</c:v>
                </c:pt>
                <c:pt idx="462" formatCode="0.00E+00">
                  <c:v>3.1870863642605101E-6</c:v>
                </c:pt>
                <c:pt idx="463" formatCode="0.00E+00">
                  <c:v>3.1940341982121199E-6</c:v>
                </c:pt>
                <c:pt idx="464" formatCode="0.00E+00">
                  <c:v>3.20098203216372E-6</c:v>
                </c:pt>
                <c:pt idx="465" formatCode="0.00E+00">
                  <c:v>3.2079298661153298E-6</c:v>
                </c:pt>
                <c:pt idx="466" formatCode="0.00E+00">
                  <c:v>3.2148777000669401E-6</c:v>
                </c:pt>
                <c:pt idx="467" formatCode="0.00E+00">
                  <c:v>3.2218255340185402E-6</c:v>
                </c:pt>
                <c:pt idx="468" formatCode="0.00E+00">
                  <c:v>3.22877336797015E-6</c:v>
                </c:pt>
                <c:pt idx="469" formatCode="0.00E+00">
                  <c:v>3.2358111022727402E-6</c:v>
                </c:pt>
                <c:pt idx="470" formatCode="0.00E+00">
                  <c:v>3.24284883657533E-6</c:v>
                </c:pt>
                <c:pt idx="471" formatCode="0.00E+00">
                  <c:v>3.2498865708779299E-6</c:v>
                </c:pt>
                <c:pt idx="472" formatCode="0.00E+00">
                  <c:v>3.2569243051805202E-6</c:v>
                </c:pt>
                <c:pt idx="473" formatCode="0.00E+00">
                  <c:v>3.26396203948311E-6</c:v>
                </c:pt>
                <c:pt idx="474" formatCode="0.00E+00">
                  <c:v>3.2709997737857099E-6</c:v>
                </c:pt>
                <c:pt idx="475" formatCode="0.00E+00">
                  <c:v>3.2780375080883001E-6</c:v>
                </c:pt>
                <c:pt idx="476" formatCode="0.00E+00">
                  <c:v>3.2874393797389201E-6</c:v>
                </c:pt>
                <c:pt idx="477" formatCode="0.00E+00">
                  <c:v>3.29684125138954E-6</c:v>
                </c:pt>
                <c:pt idx="478" formatCode="0.00E+00">
                  <c:v>3.3043891208985999E-6</c:v>
                </c:pt>
                <c:pt idx="479" formatCode="0.00E+00">
                  <c:v>3.3119369904076602E-6</c:v>
                </c:pt>
                <c:pt idx="480" formatCode="0.00E+00">
                  <c:v>3.31948485991672E-6</c:v>
                </c:pt>
                <c:pt idx="481" formatCode="0.00E+00">
                  <c:v>3.3270327294257799E-6</c:v>
                </c:pt>
                <c:pt idx="482" formatCode="0.00E+00">
                  <c:v>3.3345805989348401E-6</c:v>
                </c:pt>
                <c:pt idx="483" formatCode="0.00E+00">
                  <c:v>3.3421284684439E-6</c:v>
                </c:pt>
                <c:pt idx="484" formatCode="0.00E+00">
                  <c:v>3.3496763379529501E-6</c:v>
                </c:pt>
                <c:pt idx="485" formatCode="0.00E+00">
                  <c:v>3.3572242074620099E-6</c:v>
                </c:pt>
                <c:pt idx="486" formatCode="0.00E+00">
                  <c:v>3.3647720769710698E-6</c:v>
                </c:pt>
                <c:pt idx="487" formatCode="0.00E+00">
                  <c:v>3.3723199464801301E-6</c:v>
                </c:pt>
                <c:pt idx="488" formatCode="0.00E+00">
                  <c:v>3.3785994974020602E-6</c:v>
                </c:pt>
                <c:pt idx="489" formatCode="0.00E+00">
                  <c:v>3.3848790483239801E-6</c:v>
                </c:pt>
                <c:pt idx="490" formatCode="0.00E+00">
                  <c:v>3.3911585992459099E-6</c:v>
                </c:pt>
                <c:pt idx="491" formatCode="0.00E+00">
                  <c:v>3.3974381501678298E-6</c:v>
                </c:pt>
                <c:pt idx="492" formatCode="0.00E+00">
                  <c:v>3.4037177010897599E-6</c:v>
                </c:pt>
                <c:pt idx="493" formatCode="0.00E+00">
                  <c:v>3.4099972520116799E-6</c:v>
                </c:pt>
                <c:pt idx="494" formatCode="0.00E+00">
                  <c:v>3.41627680293361E-6</c:v>
                </c:pt>
                <c:pt idx="495" formatCode="0.00E+00">
                  <c:v>3.4226232102909098E-6</c:v>
                </c:pt>
                <c:pt idx="496" formatCode="0.00E+00">
                  <c:v>3.4289696176482198E-6</c:v>
                </c:pt>
                <c:pt idx="497" formatCode="0.00E+00">
                  <c:v>3.4353160250055298E-6</c:v>
                </c:pt>
                <c:pt idx="498" formatCode="0.00E+00">
                  <c:v>3.4416624323628301E-6</c:v>
                </c:pt>
                <c:pt idx="499" formatCode="0.00E+00">
                  <c:v>3.44800883972014E-6</c:v>
                </c:pt>
                <c:pt idx="500" formatCode="0.00E+00">
                  <c:v>3.4543552470774399E-6</c:v>
                </c:pt>
                <c:pt idx="501" formatCode="0.00E+00">
                  <c:v>3.4607016544347499E-6</c:v>
                </c:pt>
                <c:pt idx="502" formatCode="0.00E+00">
                  <c:v>3.4673031964310999E-6</c:v>
                </c:pt>
                <c:pt idx="503" formatCode="0.00E+00">
                  <c:v>3.4739047384274602E-6</c:v>
                </c:pt>
                <c:pt idx="504" formatCode="0.00E+00">
                  <c:v>3.4805062804238098E-6</c:v>
                </c:pt>
                <c:pt idx="505" formatCode="0.00E+00">
                  <c:v>3.4871078224201599E-6</c:v>
                </c:pt>
                <c:pt idx="506" formatCode="0.00E+00">
                  <c:v>3.4937093644165202E-6</c:v>
                </c:pt>
                <c:pt idx="507" formatCode="0.00E+00">
                  <c:v>3.5003109064128698E-6</c:v>
                </c:pt>
                <c:pt idx="508" formatCode="0.00E+00">
                  <c:v>3.5069124484092301E-6</c:v>
                </c:pt>
                <c:pt idx="509" formatCode="0.00E+00">
                  <c:v>3.5144904249161199E-6</c:v>
                </c:pt>
                <c:pt idx="510" formatCode="0.00E+00">
                  <c:v>3.5220684014230101E-6</c:v>
                </c:pt>
                <c:pt idx="511" formatCode="0.00E+00">
                  <c:v>3.5296463779298999E-6</c:v>
                </c:pt>
                <c:pt idx="512" formatCode="0.00E+00">
                  <c:v>3.5372243544367901E-6</c:v>
                </c:pt>
                <c:pt idx="513" formatCode="0.00E+00">
                  <c:v>3.5448023309436799E-6</c:v>
                </c:pt>
                <c:pt idx="514" formatCode="0.00E+00">
                  <c:v>3.5523803074505702E-6</c:v>
                </c:pt>
                <c:pt idx="515" formatCode="0.00E+00">
                  <c:v>3.55995828395746E-6</c:v>
                </c:pt>
                <c:pt idx="516" formatCode="0.00E+00">
                  <c:v>3.5679997565439802E-6</c:v>
                </c:pt>
                <c:pt idx="517" formatCode="0.00E+00">
                  <c:v>3.5760412291304999E-6</c:v>
                </c:pt>
                <c:pt idx="518" formatCode="0.00E+00">
                  <c:v>3.5840827017170201E-6</c:v>
                </c:pt>
                <c:pt idx="519" formatCode="0.00E+00">
                  <c:v>3.5921241743035301E-6</c:v>
                </c:pt>
                <c:pt idx="520" formatCode="0.00E+00">
                  <c:v>3.6001656468900499E-6</c:v>
                </c:pt>
                <c:pt idx="521" formatCode="0.00E+00">
                  <c:v>3.6082071194765701E-6</c:v>
                </c:pt>
                <c:pt idx="522" formatCode="0.00E+00">
                  <c:v>3.6162485920630898E-6</c:v>
                </c:pt>
                <c:pt idx="523" formatCode="0.00E+00">
                  <c:v>3.62429006464961E-6</c:v>
                </c:pt>
                <c:pt idx="524" formatCode="0.00E+00">
                  <c:v>3.6323315372361298E-6</c:v>
                </c:pt>
                <c:pt idx="525" formatCode="0.00E+00">
                  <c:v>3.64037300982265E-6</c:v>
                </c:pt>
                <c:pt idx="526" formatCode="0.00E+00">
                  <c:v>3.64841448240916E-6</c:v>
                </c:pt>
                <c:pt idx="527" formatCode="0.00E+00">
                  <c:v>3.6564559549956802E-6</c:v>
                </c:pt>
                <c:pt idx="528" formatCode="0.00E+00">
                  <c:v>3.6644974275822E-6</c:v>
                </c:pt>
                <c:pt idx="529" formatCode="0.00E+00">
                  <c:v>3.6725389001687201E-6</c:v>
                </c:pt>
                <c:pt idx="530" formatCode="0.00E+00">
                  <c:v>3.6805803727552399E-6</c:v>
                </c:pt>
                <c:pt idx="531" formatCode="0.00E+00">
                  <c:v>3.6886218453417601E-6</c:v>
                </c:pt>
                <c:pt idx="532" formatCode="0.00E+00">
                  <c:v>3.6966633179282701E-6</c:v>
                </c:pt>
                <c:pt idx="533" formatCode="0.00E+00">
                  <c:v>3.7047047905147899E-6</c:v>
                </c:pt>
                <c:pt idx="534" formatCode="0.00E+00">
                  <c:v>3.7127462631013101E-6</c:v>
                </c:pt>
                <c:pt idx="535" formatCode="0.00E+00">
                  <c:v>3.7207877356878298E-6</c:v>
                </c:pt>
                <c:pt idx="536" formatCode="0.00E+00">
                  <c:v>3.72882920827435E-6</c:v>
                </c:pt>
                <c:pt idx="537" formatCode="0.00E+00">
                  <c:v>3.7368706808608702E-6</c:v>
                </c:pt>
                <c:pt idx="538" formatCode="0.00E+00">
                  <c:v>3.74491215344739E-6</c:v>
                </c:pt>
                <c:pt idx="539" formatCode="0.00E+00">
                  <c:v>3.7514903962470599E-6</c:v>
                </c:pt>
                <c:pt idx="540" formatCode="0.00E+00">
                  <c:v>3.75806863904674E-6</c:v>
                </c:pt>
                <c:pt idx="541" formatCode="0.00E+00">
                  <c:v>3.7646468818464202E-6</c:v>
                </c:pt>
                <c:pt idx="542" formatCode="0.00E+00">
                  <c:v>3.7712251246460999E-6</c:v>
                </c:pt>
                <c:pt idx="543" formatCode="0.00E+00">
                  <c:v>3.7778033674457698E-6</c:v>
                </c:pt>
                <c:pt idx="544" formatCode="0.00E+00">
                  <c:v>3.78438161024545E-6</c:v>
                </c:pt>
                <c:pt idx="545" formatCode="0.00E+00">
                  <c:v>3.7909598530451301E-6</c:v>
                </c:pt>
                <c:pt idx="546" formatCode="0.00E+00">
                  <c:v>3.7975380958448102E-6</c:v>
                </c:pt>
                <c:pt idx="547" formatCode="0.00E+00">
                  <c:v>3.8041163386444802E-6</c:v>
                </c:pt>
                <c:pt idx="548" formatCode="0.00E+00">
                  <c:v>3.8106945814441599E-6</c:v>
                </c:pt>
                <c:pt idx="549" formatCode="0.00E+00">
                  <c:v>3.81727282424384E-6</c:v>
                </c:pt>
                <c:pt idx="550" formatCode="0.00E+00">
                  <c:v>3.8238510670435201E-6</c:v>
                </c:pt>
                <c:pt idx="551" formatCode="0.00E+00">
                  <c:v>3.8304293098431901E-6</c:v>
                </c:pt>
                <c:pt idx="552" formatCode="0.00E+00">
                  <c:v>3.8370075526428702E-6</c:v>
                </c:pt>
                <c:pt idx="553" formatCode="0.00E+00">
                  <c:v>3.8435857954425503E-6</c:v>
                </c:pt>
                <c:pt idx="554" formatCode="0.00E+00">
                  <c:v>3.84905972461957E-6</c:v>
                </c:pt>
                <c:pt idx="555" formatCode="0.00E+00">
                  <c:v>3.8545336537965804E-6</c:v>
                </c:pt>
                <c:pt idx="556" formatCode="0.00E+00">
                  <c:v>3.8600075829736001E-6</c:v>
                </c:pt>
                <c:pt idx="557" formatCode="0.00E+00">
                  <c:v>3.8654815121506198E-6</c:v>
                </c:pt>
                <c:pt idx="558" formatCode="0.00E+00">
                  <c:v>3.8709554413276301E-6</c:v>
                </c:pt>
                <c:pt idx="559" formatCode="0.00E+00">
                  <c:v>3.8764293705046498E-6</c:v>
                </c:pt>
                <c:pt idx="560" formatCode="0.00E+00">
                  <c:v>3.8819032996816602E-6</c:v>
                </c:pt>
                <c:pt idx="561" formatCode="0.00E+00">
                  <c:v>3.8873772288586799E-6</c:v>
                </c:pt>
                <c:pt idx="562" formatCode="0.00E+00">
                  <c:v>3.8928511580357004E-6</c:v>
                </c:pt>
                <c:pt idx="563" formatCode="0.00E+00">
                  <c:v>3.8983250872127099E-6</c:v>
                </c:pt>
                <c:pt idx="564" formatCode="0.00E+00">
                  <c:v>3.9037990163897296E-6</c:v>
                </c:pt>
                <c:pt idx="565" formatCode="0.00E+00">
                  <c:v>3.9092729455667502E-6</c:v>
                </c:pt>
                <c:pt idx="566" formatCode="0.00E+00">
                  <c:v>3.9147468747437597E-6</c:v>
                </c:pt>
                <c:pt idx="567" formatCode="0.00E+00">
                  <c:v>3.9202208039207802E-6</c:v>
                </c:pt>
                <c:pt idx="568" formatCode="0.00E+00">
                  <c:v>3.9256947330977898E-6</c:v>
                </c:pt>
                <c:pt idx="569" formatCode="0.00E+00">
                  <c:v>3.9311686622748103E-6</c:v>
                </c:pt>
                <c:pt idx="570" formatCode="0.00E+00">
                  <c:v>3.93664259145183E-6</c:v>
                </c:pt>
                <c:pt idx="571" formatCode="0.00E+00">
                  <c:v>3.9421165206288404E-6</c:v>
                </c:pt>
                <c:pt idx="572" formatCode="0.00E+00">
                  <c:v>3.94759044980586E-6</c:v>
                </c:pt>
                <c:pt idx="573" formatCode="0.00E+00">
                  <c:v>3.9530643789828797E-6</c:v>
                </c:pt>
                <c:pt idx="574" formatCode="0.00E+00">
                  <c:v>3.9585383081598901E-6</c:v>
                </c:pt>
                <c:pt idx="575" formatCode="0.00E+00">
                  <c:v>3.9640122373369098E-6</c:v>
                </c:pt>
                <c:pt idx="576" formatCode="0.00E+00">
                  <c:v>3.9694861665139202E-6</c:v>
                </c:pt>
                <c:pt idx="577" formatCode="0.00E+00">
                  <c:v>3.9749600956909398E-6</c:v>
                </c:pt>
                <c:pt idx="578" formatCode="0.00E+00">
                  <c:v>3.9804340248679604E-6</c:v>
                </c:pt>
                <c:pt idx="579" formatCode="0.00E+00">
                  <c:v>3.9859079540449699E-6</c:v>
                </c:pt>
                <c:pt idx="580" formatCode="0.00E+00">
                  <c:v>3.9913818832219896E-6</c:v>
                </c:pt>
                <c:pt idx="581" formatCode="0.00E+00">
                  <c:v>3.9968558123990101E-6</c:v>
                </c:pt>
                <c:pt idx="582" formatCode="0.00E+00">
                  <c:v>4.0023297415760197E-6</c:v>
                </c:pt>
                <c:pt idx="583" formatCode="0.00E+00">
                  <c:v>4.0078036707530402E-6</c:v>
                </c:pt>
                <c:pt idx="584" formatCode="0.00E+00">
                  <c:v>4.0132775999300599E-6</c:v>
                </c:pt>
                <c:pt idx="585" formatCode="0.00E+00">
                  <c:v>4.0187515291070703E-6</c:v>
                </c:pt>
                <c:pt idx="586" formatCode="0.00E+00">
                  <c:v>4.0242254582840899E-6</c:v>
                </c:pt>
                <c:pt idx="587" formatCode="0.00E+00">
                  <c:v>4.0296993874611003E-6</c:v>
                </c:pt>
                <c:pt idx="588" formatCode="0.00E+00">
                  <c:v>4.03517331663812E-6</c:v>
                </c:pt>
                <c:pt idx="589" formatCode="0.00E+00">
                  <c:v>4.0406472458151397E-6</c:v>
                </c:pt>
                <c:pt idx="590" formatCode="0.00E+00">
                  <c:v>4.0451651339949599E-6</c:v>
                </c:pt>
                <c:pt idx="591" formatCode="0.00E+00">
                  <c:v>4.0496830221747802E-6</c:v>
                </c:pt>
                <c:pt idx="592" formatCode="0.00E+00">
                  <c:v>4.0542009103546097E-6</c:v>
                </c:pt>
                <c:pt idx="593" formatCode="0.00E+00">
                  <c:v>4.0587187985344299E-6</c:v>
                </c:pt>
                <c:pt idx="594" formatCode="0.00E+00">
                  <c:v>4.0632366867142502E-6</c:v>
                </c:pt>
                <c:pt idx="595" formatCode="0.00E+00">
                  <c:v>4.0677545748940704E-6</c:v>
                </c:pt>
                <c:pt idx="596" formatCode="0.00E+00">
                  <c:v>4.0722724630738999E-6</c:v>
                </c:pt>
                <c:pt idx="597" formatCode="0.00E+00">
                  <c:v>4.0774201558866102E-6</c:v>
                </c:pt>
                <c:pt idx="598" formatCode="0.00E+00">
                  <c:v>4.0825678486993298E-6</c:v>
                </c:pt>
                <c:pt idx="599" formatCode="0.00E+00">
                  <c:v>4.0877155415120503E-6</c:v>
                </c:pt>
                <c:pt idx="600" formatCode="0.00E+00">
                  <c:v>4.0928632343247699E-6</c:v>
                </c:pt>
                <c:pt idx="601" formatCode="0.00E+00">
                  <c:v>4.0980109271374903E-6</c:v>
                </c:pt>
                <c:pt idx="602" formatCode="0.00E+00">
                  <c:v>4.1031586199501997E-6</c:v>
                </c:pt>
                <c:pt idx="603" formatCode="0.00E+00">
                  <c:v>4.1083063127629202E-6</c:v>
                </c:pt>
                <c:pt idx="604" formatCode="0.00E+00">
                  <c:v>4.1137523761763196E-6</c:v>
                </c:pt>
                <c:pt idx="605" formatCode="0.00E+00">
                  <c:v>4.1191984395897198E-6</c:v>
                </c:pt>
                <c:pt idx="606" formatCode="0.00E+00">
                  <c:v>4.1246445030031201E-6</c:v>
                </c:pt>
                <c:pt idx="607" formatCode="0.00E+00">
                  <c:v>4.1300905664165203E-6</c:v>
                </c:pt>
                <c:pt idx="608" formatCode="0.00E+00">
                  <c:v>4.1355366298299197E-6</c:v>
                </c:pt>
                <c:pt idx="609" formatCode="0.00E+00">
                  <c:v>4.14098269324332E-6</c:v>
                </c:pt>
                <c:pt idx="610" formatCode="0.00E+00">
                  <c:v>4.1464287566567202E-6</c:v>
                </c:pt>
                <c:pt idx="611" formatCode="0.00E+00">
                  <c:v>4.1523231300934801E-6</c:v>
                </c:pt>
                <c:pt idx="612" formatCode="0.00E+00">
                  <c:v>4.1582175035302502E-6</c:v>
                </c:pt>
                <c:pt idx="613" formatCode="0.00E+00">
                  <c:v>4.1641118769670202E-6</c:v>
                </c:pt>
                <c:pt idx="614" formatCode="0.00E+00">
                  <c:v>4.1700062504037902E-6</c:v>
                </c:pt>
                <c:pt idx="615" formatCode="0.00E+00">
                  <c:v>4.1759006238405501E-6</c:v>
                </c:pt>
                <c:pt idx="616" formatCode="0.00E+00">
                  <c:v>4.1817949972773202E-6</c:v>
                </c:pt>
                <c:pt idx="617" formatCode="0.00E+00">
                  <c:v>4.1876893707140902E-6</c:v>
                </c:pt>
                <c:pt idx="618" formatCode="0.00E+00">
                  <c:v>4.1943049414498599E-6</c:v>
                </c:pt>
                <c:pt idx="619" formatCode="0.00E+00">
                  <c:v>4.2009205121856202E-6</c:v>
                </c:pt>
                <c:pt idx="620" formatCode="0.00E+00">
                  <c:v>4.2075360829213899E-6</c:v>
                </c:pt>
                <c:pt idx="621" formatCode="0.00E+00">
                  <c:v>4.2141516536571596E-6</c:v>
                </c:pt>
                <c:pt idx="622" formatCode="0.00E+00">
                  <c:v>4.2207672243929301E-6</c:v>
                </c:pt>
                <c:pt idx="623" formatCode="0.00E+00">
                  <c:v>4.2273827951286896E-6</c:v>
                </c:pt>
                <c:pt idx="624" formatCode="0.00E+00">
                  <c:v>4.2339983658644602E-6</c:v>
                </c:pt>
                <c:pt idx="625" formatCode="0.00E+00">
                  <c:v>4.2406139366002298E-6</c:v>
                </c:pt>
                <c:pt idx="626" formatCode="0.00E+00">
                  <c:v>4.2472295073359902E-6</c:v>
                </c:pt>
                <c:pt idx="627" formatCode="0.00E+00">
                  <c:v>4.2538450780717599E-6</c:v>
                </c:pt>
                <c:pt idx="628" formatCode="0.00E+00">
                  <c:v>4.2593136894919796E-6</c:v>
                </c:pt>
                <c:pt idx="629" formatCode="0.00E+00">
                  <c:v>4.2647823009122002E-6</c:v>
                </c:pt>
                <c:pt idx="630" formatCode="0.00E+00">
                  <c:v>4.2702509123324099E-6</c:v>
                </c:pt>
                <c:pt idx="631" formatCode="0.00E+00">
                  <c:v>4.2757195237526296E-6</c:v>
                </c:pt>
                <c:pt idx="632" formatCode="0.00E+00">
                  <c:v>4.2811881351728502E-6</c:v>
                </c:pt>
                <c:pt idx="633" formatCode="0.00E+00">
                  <c:v>4.2866567465930598E-6</c:v>
                </c:pt>
                <c:pt idx="634" formatCode="0.00E+00">
                  <c:v>4.2921253580132796E-6</c:v>
                </c:pt>
                <c:pt idx="635" formatCode="0.00E+00">
                  <c:v>4.2975939694335002E-6</c:v>
                </c:pt>
                <c:pt idx="636" formatCode="0.00E+00">
                  <c:v>4.30306258085372E-6</c:v>
                </c:pt>
                <c:pt idx="637" formatCode="0.00E+00">
                  <c:v>4.3085311922739296E-6</c:v>
                </c:pt>
                <c:pt idx="638" formatCode="0.00E+00">
                  <c:v>4.3139998036941502E-6</c:v>
                </c:pt>
                <c:pt idx="639" formatCode="0.00E+00">
                  <c:v>4.31946841511437E-6</c:v>
                </c:pt>
                <c:pt idx="640" formatCode="0.00E+00">
                  <c:v>4.3249370265345897E-6</c:v>
                </c:pt>
                <c:pt idx="641" formatCode="0.00E+00">
                  <c:v>4.3304056379548002E-6</c:v>
                </c:pt>
                <c:pt idx="642" formatCode="0.00E+00">
                  <c:v>4.33587424937502E-6</c:v>
                </c:pt>
                <c:pt idx="643" formatCode="0.00E+00">
                  <c:v>4.3413428607952397E-6</c:v>
                </c:pt>
                <c:pt idx="644" formatCode="0.00E+00">
                  <c:v>4.3468114722154502E-6</c:v>
                </c:pt>
                <c:pt idx="645" formatCode="0.00E+00">
                  <c:v>4.3522800836356699E-6</c:v>
                </c:pt>
                <c:pt idx="646" formatCode="0.00E+00">
                  <c:v>4.3577486950558897E-6</c:v>
                </c:pt>
                <c:pt idx="647" formatCode="0.00E+00">
                  <c:v>4.3632173064761103E-6</c:v>
                </c:pt>
                <c:pt idx="648" formatCode="0.00E+00">
                  <c:v>4.3686859178963199E-6</c:v>
                </c:pt>
                <c:pt idx="649" formatCode="0.00E+00">
                  <c:v>4.3741545293165397E-6</c:v>
                </c:pt>
                <c:pt idx="650" formatCode="0.00E+00">
                  <c:v>4.3796231407367603E-6</c:v>
                </c:pt>
                <c:pt idx="651" formatCode="0.00E+00">
                  <c:v>4.3850917521569699E-6</c:v>
                </c:pt>
                <c:pt idx="652" formatCode="0.00E+00">
                  <c:v>4.3905603635771897E-6</c:v>
                </c:pt>
                <c:pt idx="653" formatCode="0.00E+00">
                  <c:v>4.3960289749974103E-6</c:v>
                </c:pt>
                <c:pt idx="654" formatCode="0.00E+00">
                  <c:v>4.4014975864176301E-6</c:v>
                </c:pt>
                <c:pt idx="655" formatCode="0.00E+00">
                  <c:v>4.4069661978378397E-6</c:v>
                </c:pt>
                <c:pt idx="656" formatCode="0.00E+00">
                  <c:v>4.4124348092580603E-6</c:v>
                </c:pt>
                <c:pt idx="657" formatCode="0.00E+00">
                  <c:v>4.4179034206782801E-6</c:v>
                </c:pt>
                <c:pt idx="658" formatCode="0.00E+00">
                  <c:v>4.4233720320984998E-6</c:v>
                </c:pt>
                <c:pt idx="659" formatCode="0.00E+00">
                  <c:v>4.4288406435187103E-6</c:v>
                </c:pt>
                <c:pt idx="660" formatCode="0.00E+00">
                  <c:v>4.43430925493893E-6</c:v>
                </c:pt>
                <c:pt idx="661" formatCode="0.00E+00">
                  <c:v>4.4397778663591498E-6</c:v>
                </c:pt>
                <c:pt idx="662" formatCode="0.00E+00">
                  <c:v>4.4452464777793603E-6</c:v>
                </c:pt>
                <c:pt idx="663" formatCode="0.00E+00">
                  <c:v>4.45071508919958E-6</c:v>
                </c:pt>
                <c:pt idx="664" formatCode="0.00E+00">
                  <c:v>4.4561837006197998E-6</c:v>
                </c:pt>
                <c:pt idx="665" formatCode="0.00E+00">
                  <c:v>4.4616523120400204E-6</c:v>
                </c:pt>
                <c:pt idx="666" formatCode="0.00E+00">
                  <c:v>4.46712092346023E-6</c:v>
                </c:pt>
                <c:pt idx="667" formatCode="0.00E+00">
                  <c:v>4.4725895348804498E-6</c:v>
                </c:pt>
                <c:pt idx="668" formatCode="0.00E+00">
                  <c:v>4.4780581463006704E-6</c:v>
                </c:pt>
                <c:pt idx="669" formatCode="0.00E+00">
                  <c:v>4.48352675772088E-6</c:v>
                </c:pt>
                <c:pt idx="670" formatCode="0.00E+00">
                  <c:v>4.4889953691410998E-6</c:v>
                </c:pt>
                <c:pt idx="671" formatCode="0.00E+00">
                  <c:v>4.4945519187928199E-6</c:v>
                </c:pt>
                <c:pt idx="672" formatCode="0.00E+00">
                  <c:v>4.50010846844454E-6</c:v>
                </c:pt>
                <c:pt idx="673" formatCode="0.00E+00">
                  <c:v>4.5056650180962499E-6</c:v>
                </c:pt>
                <c:pt idx="674" formatCode="0.00E+00">
                  <c:v>4.51122156774797E-6</c:v>
                </c:pt>
                <c:pt idx="675" formatCode="0.00E+00">
                  <c:v>4.5167781173996901E-6</c:v>
                </c:pt>
                <c:pt idx="676" formatCode="0.00E+00">
                  <c:v>4.5223346670514E-6</c:v>
                </c:pt>
                <c:pt idx="677" formatCode="0.00E+00">
                  <c:v>4.5278912167031201E-6</c:v>
                </c:pt>
                <c:pt idx="678" formatCode="0.00E+00">
                  <c:v>4.5338605116913402E-6</c:v>
                </c:pt>
                <c:pt idx="679" formatCode="0.00E+00">
                  <c:v>4.5398298066795602E-6</c:v>
                </c:pt>
                <c:pt idx="680" formatCode="0.00E+00">
                  <c:v>4.5457991016677802E-6</c:v>
                </c:pt>
                <c:pt idx="681" formatCode="0.00E+00">
                  <c:v>4.5517683966560002E-6</c:v>
                </c:pt>
                <c:pt idx="682" formatCode="0.00E+00">
                  <c:v>4.5577376916442203E-6</c:v>
                </c:pt>
                <c:pt idx="683" formatCode="0.00E+00">
                  <c:v>4.5637069866324403E-6</c:v>
                </c:pt>
                <c:pt idx="684" formatCode="0.00E+00">
                  <c:v>4.5696762816206603E-6</c:v>
                </c:pt>
                <c:pt idx="685" formatCode="0.00E+00">
                  <c:v>4.5756455766088897E-6</c:v>
                </c:pt>
                <c:pt idx="686" formatCode="0.00E+00">
                  <c:v>4.5816148715971097E-6</c:v>
                </c:pt>
                <c:pt idx="687" formatCode="0.00E+00">
                  <c:v>4.5875841665853297E-6</c:v>
                </c:pt>
                <c:pt idx="688" formatCode="0.00E+00">
                  <c:v>4.5935534615735497E-6</c:v>
                </c:pt>
                <c:pt idx="689" formatCode="0.00E+00">
                  <c:v>4.5995227565617698E-6</c:v>
                </c:pt>
                <c:pt idx="690" formatCode="0.00E+00">
                  <c:v>4.6054920515499898E-6</c:v>
                </c:pt>
                <c:pt idx="691" formatCode="0.00E+00">
                  <c:v>4.6114613465382098E-6</c:v>
                </c:pt>
                <c:pt idx="692" formatCode="0.00E+00">
                  <c:v>4.6174306415264298E-6</c:v>
                </c:pt>
                <c:pt idx="693" formatCode="0.00E+00">
                  <c:v>4.6233999365146499E-6</c:v>
                </c:pt>
                <c:pt idx="694" formatCode="0.00E+00">
                  <c:v>4.62835970360337E-6</c:v>
                </c:pt>
                <c:pt idx="695" formatCode="0.00E+00">
                  <c:v>4.6333194706920902E-6</c:v>
                </c:pt>
                <c:pt idx="696" formatCode="0.00E+00">
                  <c:v>4.6382792377808001E-6</c:v>
                </c:pt>
                <c:pt idx="697" formatCode="0.00E+00">
                  <c:v>4.6432390048695203E-6</c:v>
                </c:pt>
                <c:pt idx="698" formatCode="0.00E+00">
                  <c:v>4.6481987719582396E-6</c:v>
                </c:pt>
                <c:pt idx="699" formatCode="0.00E+00">
                  <c:v>4.6531585390469496E-6</c:v>
                </c:pt>
                <c:pt idx="700" formatCode="0.00E+00">
                  <c:v>4.6581183061356697E-6</c:v>
                </c:pt>
                <c:pt idx="701" formatCode="0.00E+00">
                  <c:v>4.6630780732243899E-6</c:v>
                </c:pt>
                <c:pt idx="702" formatCode="0.00E+00">
                  <c:v>4.6680378403130999E-6</c:v>
                </c:pt>
                <c:pt idx="703" formatCode="0.00E+00">
                  <c:v>4.67299760740182E-6</c:v>
                </c:pt>
                <c:pt idx="704" formatCode="0.00E+00">
                  <c:v>4.6779573744905402E-6</c:v>
                </c:pt>
                <c:pt idx="705" formatCode="0.00E+00">
                  <c:v>4.6829171415792502E-6</c:v>
                </c:pt>
                <c:pt idx="706" formatCode="0.00E+00">
                  <c:v>4.6878769086679703E-6</c:v>
                </c:pt>
                <c:pt idx="707" formatCode="0.00E+00">
                  <c:v>4.6928366757566896E-6</c:v>
                </c:pt>
                <c:pt idx="708" formatCode="0.00E+00">
                  <c:v>4.6978023132432403E-6</c:v>
                </c:pt>
                <c:pt idx="709" formatCode="0.00E+00">
                  <c:v>4.7027679507298003E-6</c:v>
                </c:pt>
                <c:pt idx="710" formatCode="0.00E+00">
                  <c:v>4.7077335882163501E-6</c:v>
                </c:pt>
                <c:pt idx="711" formatCode="0.00E+00">
                  <c:v>4.7126992257029E-6</c:v>
                </c:pt>
                <c:pt idx="712" formatCode="0.00E+00">
                  <c:v>4.71766486318946E-6</c:v>
                </c:pt>
                <c:pt idx="713" formatCode="0.00E+00">
                  <c:v>4.7226305006760098E-6</c:v>
                </c:pt>
                <c:pt idx="714" formatCode="0.00E+00">
                  <c:v>4.7275961381625698E-6</c:v>
                </c:pt>
                <c:pt idx="715" formatCode="0.00E+00">
                  <c:v>4.7327631024484303E-6</c:v>
                </c:pt>
                <c:pt idx="716" formatCode="0.00E+00">
                  <c:v>4.7379300667342899E-6</c:v>
                </c:pt>
                <c:pt idx="717" formatCode="0.00E+00">
                  <c:v>4.7430970310201504E-6</c:v>
                </c:pt>
                <c:pt idx="718" formatCode="0.00E+00">
                  <c:v>4.74826399530601E-6</c:v>
                </c:pt>
                <c:pt idx="719" formatCode="0.00E+00">
                  <c:v>4.7534309595918696E-6</c:v>
                </c:pt>
                <c:pt idx="720" formatCode="0.00E+00">
                  <c:v>4.7585979238777301E-6</c:v>
                </c:pt>
                <c:pt idx="721" formatCode="0.00E+00">
                  <c:v>4.7637648881635897E-6</c:v>
                </c:pt>
                <c:pt idx="722" formatCode="0.00E+00">
                  <c:v>4.7693421993912103E-6</c:v>
                </c:pt>
                <c:pt idx="723" formatCode="0.00E+00">
                  <c:v>4.7749195106188402E-6</c:v>
                </c:pt>
                <c:pt idx="724" formatCode="0.00E+00">
                  <c:v>4.78049682184646E-6</c:v>
                </c:pt>
                <c:pt idx="725" formatCode="0.00E+00">
                  <c:v>4.7860741330740899E-6</c:v>
                </c:pt>
                <c:pt idx="726" formatCode="0.00E+00">
                  <c:v>4.7916514443017096E-6</c:v>
                </c:pt>
                <c:pt idx="727" formatCode="0.00E+00">
                  <c:v>4.7972287555293403E-6</c:v>
                </c:pt>
                <c:pt idx="728" formatCode="0.00E+00">
                  <c:v>4.8028060667569601E-6</c:v>
                </c:pt>
                <c:pt idx="729" formatCode="0.00E+00">
                  <c:v>4.8087557808827698E-6</c:v>
                </c:pt>
                <c:pt idx="730" formatCode="0.00E+00">
                  <c:v>4.8147054950085702E-6</c:v>
                </c:pt>
                <c:pt idx="731" formatCode="0.00E+00">
                  <c:v>4.8206552091343698E-6</c:v>
                </c:pt>
                <c:pt idx="732" formatCode="0.00E+00">
                  <c:v>4.8266049232601804E-6</c:v>
                </c:pt>
                <c:pt idx="733" formatCode="0.00E+00">
                  <c:v>4.83255463738598E-6</c:v>
                </c:pt>
                <c:pt idx="734" formatCode="0.00E+00">
                  <c:v>4.8385043515117897E-6</c:v>
                </c:pt>
                <c:pt idx="735" formatCode="0.00E+00">
                  <c:v>4.8444540656375902E-6</c:v>
                </c:pt>
                <c:pt idx="736" formatCode="0.00E+00">
                  <c:v>4.8506419578509304E-6</c:v>
                </c:pt>
                <c:pt idx="737" formatCode="0.00E+00">
                  <c:v>4.8568298500642698E-6</c:v>
                </c:pt>
                <c:pt idx="738" formatCode="0.00E+00">
                  <c:v>4.86301774227761E-6</c:v>
                </c:pt>
                <c:pt idx="739" formatCode="0.00E+00">
                  <c:v>4.8692056344909503E-6</c:v>
                </c:pt>
                <c:pt idx="740" formatCode="0.00E+00">
                  <c:v>4.8753935267042998E-6</c:v>
                </c:pt>
                <c:pt idx="741" formatCode="0.00E+00">
                  <c:v>4.88158141891764E-6</c:v>
                </c:pt>
                <c:pt idx="742" formatCode="0.00E+00">
                  <c:v>4.8877693111309803E-6</c:v>
                </c:pt>
                <c:pt idx="743" formatCode="0.00E+00">
                  <c:v>4.8939572033443197E-6</c:v>
                </c:pt>
                <c:pt idx="744" formatCode="0.00E+00">
                  <c:v>4.9001450955576599E-6</c:v>
                </c:pt>
                <c:pt idx="745" formatCode="0.00E+00">
                  <c:v>4.9063329877710002E-6</c:v>
                </c:pt>
                <c:pt idx="746" formatCode="0.00E+00">
                  <c:v>4.9125208799843404E-6</c:v>
                </c:pt>
                <c:pt idx="747" formatCode="0.00E+00">
                  <c:v>4.9187087721976798E-6</c:v>
                </c:pt>
                <c:pt idx="748" formatCode="0.00E+00">
                  <c:v>4.92489666441102E-6</c:v>
                </c:pt>
                <c:pt idx="749" formatCode="0.00E+00">
                  <c:v>4.9310845566243603E-6</c:v>
                </c:pt>
                <c:pt idx="750" formatCode="0.00E+00">
                  <c:v>4.9372724488377098E-6</c:v>
                </c:pt>
                <c:pt idx="751" formatCode="0.00E+00">
                  <c:v>4.94346034105105E-6</c:v>
                </c:pt>
                <c:pt idx="752" formatCode="0.00E+00">
                  <c:v>4.9496482332643903E-6</c:v>
                </c:pt>
                <c:pt idx="753" formatCode="0.00E+00">
                  <c:v>4.9558361254777297E-6</c:v>
                </c:pt>
                <c:pt idx="754" formatCode="0.00E+00">
                  <c:v>4.9620240176910699E-6</c:v>
                </c:pt>
                <c:pt idx="755" formatCode="0.00E+00">
                  <c:v>4.9682119099044101E-6</c:v>
                </c:pt>
                <c:pt idx="756" formatCode="0.00E+00">
                  <c:v>4.9743998021177504E-6</c:v>
                </c:pt>
                <c:pt idx="757" formatCode="0.00E+00">
                  <c:v>4.9805876943310898E-6</c:v>
                </c:pt>
                <c:pt idx="758" formatCode="0.00E+00">
                  <c:v>4.98677558654443E-6</c:v>
                </c:pt>
                <c:pt idx="759" formatCode="0.00E+00">
                  <c:v>4.9929634787577804E-6</c:v>
                </c:pt>
                <c:pt idx="760" formatCode="0.00E+00">
                  <c:v>4.9991513709711198E-6</c:v>
                </c:pt>
                <c:pt idx="761" formatCode="0.00E+00">
                  <c:v>5.00533926318446E-6</c:v>
                </c:pt>
                <c:pt idx="762" formatCode="0.00E+00">
                  <c:v>5.0115271553978003E-6</c:v>
                </c:pt>
                <c:pt idx="763" formatCode="0.00E+00">
                  <c:v>5.0177150476111397E-6</c:v>
                </c:pt>
                <c:pt idx="764" formatCode="0.00E+00">
                  <c:v>5.0239029398244799E-6</c:v>
                </c:pt>
                <c:pt idx="765" formatCode="0.00E+00">
                  <c:v>5.0300908320378201E-6</c:v>
                </c:pt>
                <c:pt idx="766" formatCode="0.00E+00">
                  <c:v>5.0362787242511604E-6</c:v>
                </c:pt>
                <c:pt idx="767" formatCode="0.00E+00">
                  <c:v>5.0424666164644998E-6</c:v>
                </c:pt>
                <c:pt idx="768" formatCode="0.00E+00">
                  <c:v>5.0486545086778502E-6</c:v>
                </c:pt>
                <c:pt idx="769" formatCode="0.00E+00">
                  <c:v>5.0548424008911904E-6</c:v>
                </c:pt>
                <c:pt idx="770" formatCode="0.00E+00">
                  <c:v>5.0610302931045298E-6</c:v>
                </c:pt>
                <c:pt idx="771" formatCode="0.00E+00">
                  <c:v>5.0672207099519897E-6</c:v>
                </c:pt>
                <c:pt idx="772" formatCode="0.00E+00">
                  <c:v>5.0734111267994597E-6</c:v>
                </c:pt>
                <c:pt idx="773" formatCode="0.00E+00">
                  <c:v>5.0796015436469204E-6</c:v>
                </c:pt>
                <c:pt idx="774" formatCode="0.00E+00">
                  <c:v>5.0857919604943802E-6</c:v>
                </c:pt>
                <c:pt idx="775" formatCode="0.00E+00">
                  <c:v>5.0919823773418503E-6</c:v>
                </c:pt>
                <c:pt idx="776" formatCode="0.00E+00">
                  <c:v>5.0981727941893101E-6</c:v>
                </c:pt>
                <c:pt idx="777" formatCode="0.00E+00">
                  <c:v>5.1043632110367801E-6</c:v>
                </c:pt>
                <c:pt idx="778" formatCode="0.00E+00">
                  <c:v>5.1110560189232604E-6</c:v>
                </c:pt>
                <c:pt idx="779" formatCode="0.00E+00">
                  <c:v>5.1177488268097398E-6</c:v>
                </c:pt>
                <c:pt idx="780" formatCode="0.00E+00">
                  <c:v>5.1244416346962302E-6</c:v>
                </c:pt>
                <c:pt idx="781" formatCode="0.00E+00">
                  <c:v>5.1311344425827096E-6</c:v>
                </c:pt>
                <c:pt idx="782" formatCode="0.00E+00">
                  <c:v>5.1378272504691899E-6</c:v>
                </c:pt>
                <c:pt idx="783" formatCode="0.00E+00">
                  <c:v>5.1445200583556803E-6</c:v>
                </c:pt>
                <c:pt idx="784" formatCode="0.00E+00">
                  <c:v>5.1512128662421597E-6</c:v>
                </c:pt>
                <c:pt idx="785" formatCode="0.00E+00">
                  <c:v>5.1586129758287296E-6</c:v>
                </c:pt>
                <c:pt idx="786" formatCode="0.00E+00">
                  <c:v>5.1660130854152902E-6</c:v>
                </c:pt>
                <c:pt idx="787" formatCode="0.00E+00">
                  <c:v>5.1734131950018499E-6</c:v>
                </c:pt>
                <c:pt idx="788" formatCode="0.00E+00">
                  <c:v>5.1808133045884198E-6</c:v>
                </c:pt>
                <c:pt idx="789" formatCode="0.00E+00">
                  <c:v>5.1882134141749804E-6</c:v>
                </c:pt>
                <c:pt idx="790" formatCode="0.00E+00">
                  <c:v>5.1956135237615503E-6</c:v>
                </c:pt>
                <c:pt idx="791" formatCode="0.00E+00">
                  <c:v>5.20301363334811E-6</c:v>
                </c:pt>
                <c:pt idx="792" formatCode="0.00E+00">
                  <c:v>5.2108267334990697E-6</c:v>
                </c:pt>
                <c:pt idx="793" formatCode="0.00E+00">
                  <c:v>5.2186398336500201E-6</c:v>
                </c:pt>
                <c:pt idx="794" formatCode="0.00E+00">
                  <c:v>5.2264529338009799E-6</c:v>
                </c:pt>
                <c:pt idx="795" formatCode="0.00E+00">
                  <c:v>5.2342660339519303E-6</c:v>
                </c:pt>
                <c:pt idx="796" formatCode="0.00E+00">
                  <c:v>5.24207913410289E-6</c:v>
                </c:pt>
                <c:pt idx="797" formatCode="0.00E+00">
                  <c:v>5.2498922342538498E-6</c:v>
                </c:pt>
                <c:pt idx="798" formatCode="0.00E+00">
                  <c:v>5.2577053344048002E-6</c:v>
                </c:pt>
                <c:pt idx="799" formatCode="0.00E+00">
                  <c:v>5.2662322137152401E-6</c:v>
                </c:pt>
                <c:pt idx="800" formatCode="0.00E+00">
                  <c:v>5.27475909302568E-6</c:v>
                </c:pt>
                <c:pt idx="801" formatCode="0.00E+00">
                  <c:v>5.2832859723361097E-6</c:v>
                </c:pt>
                <c:pt idx="802" formatCode="0.00E+00">
                  <c:v>5.2918128516465496E-6</c:v>
                </c:pt>
                <c:pt idx="803" formatCode="0.00E+00">
                  <c:v>5.3003397309569802E-6</c:v>
                </c:pt>
                <c:pt idx="804" formatCode="0.00E+00">
                  <c:v>5.3088666102674201E-6</c:v>
                </c:pt>
                <c:pt idx="805" formatCode="0.00E+00">
                  <c:v>5.3173934895778498E-6</c:v>
                </c:pt>
                <c:pt idx="806" formatCode="0.00E+00">
                  <c:v>5.3259203688882897E-6</c:v>
                </c:pt>
                <c:pt idx="807" formatCode="0.00E+00">
                  <c:v>5.3344472481987203E-6</c:v>
                </c:pt>
                <c:pt idx="808" formatCode="0.00E+00">
                  <c:v>5.3429741275091602E-6</c:v>
                </c:pt>
                <c:pt idx="809" formatCode="0.00E+00">
                  <c:v>5.3515010068196001E-6</c:v>
                </c:pt>
                <c:pt idx="810" formatCode="0.00E+00">
                  <c:v>5.3600278861300298E-6</c:v>
                </c:pt>
                <c:pt idx="811" formatCode="0.00E+00">
                  <c:v>5.3685547654404697E-6</c:v>
                </c:pt>
                <c:pt idx="812" formatCode="0.00E+00">
                  <c:v>5.3770816447509003E-6</c:v>
                </c:pt>
                <c:pt idx="813" formatCode="0.00E+00">
                  <c:v>5.3856085240613402E-6</c:v>
                </c:pt>
                <c:pt idx="814" formatCode="0.00E+00">
                  <c:v>5.3941354033717699E-6</c:v>
                </c:pt>
                <c:pt idx="815" formatCode="0.00E+00">
                  <c:v>5.4026622826822098E-6</c:v>
                </c:pt>
                <c:pt idx="816" formatCode="0.00E+00">
                  <c:v>5.4111891619926497E-6</c:v>
                </c:pt>
                <c:pt idx="817" formatCode="0.00E+00">
                  <c:v>5.4197160413030803E-6</c:v>
                </c:pt>
                <c:pt idx="818" formatCode="0.00E+00">
                  <c:v>5.4282429206135202E-6</c:v>
                </c:pt>
                <c:pt idx="819" formatCode="0.00E+00">
                  <c:v>5.4367697999239499E-6</c:v>
                </c:pt>
                <c:pt idx="820" formatCode="0.00E+00">
                  <c:v>5.4452966792343898E-6</c:v>
                </c:pt>
                <c:pt idx="821" formatCode="0.00E+00">
                  <c:v>5.4538235585448204E-6</c:v>
                </c:pt>
                <c:pt idx="822" formatCode="0.00E+00">
                  <c:v>5.4623504378552603E-6</c:v>
                </c:pt>
                <c:pt idx="823" formatCode="0.00E+00">
                  <c:v>5.4708773171657002E-6</c:v>
                </c:pt>
                <c:pt idx="824" formatCode="0.00E+00">
                  <c:v>5.4794041964761299E-6</c:v>
                </c:pt>
                <c:pt idx="825" formatCode="0.00E+00">
                  <c:v>5.4879310757865698E-6</c:v>
                </c:pt>
                <c:pt idx="826" formatCode="0.00E+00">
                  <c:v>5.4964579550970004E-6</c:v>
                </c:pt>
                <c:pt idx="827" formatCode="0.00E+00">
                  <c:v>5.5049848344074403E-6</c:v>
                </c:pt>
                <c:pt idx="828" formatCode="0.00E+00">
                  <c:v>5.51351171371787E-6</c:v>
                </c:pt>
                <c:pt idx="829" formatCode="0.00E+00">
                  <c:v>5.5220584009404902E-6</c:v>
                </c:pt>
                <c:pt idx="830" formatCode="0.00E+00">
                  <c:v>5.5306050881631003E-6</c:v>
                </c:pt>
                <c:pt idx="831" formatCode="0.00E+00">
                  <c:v>5.5391517753857103E-6</c:v>
                </c:pt>
                <c:pt idx="832" formatCode="0.00E+00">
                  <c:v>5.5476984626083204E-6</c:v>
                </c:pt>
                <c:pt idx="833" formatCode="0.00E+00">
                  <c:v>5.5562451498309296E-6</c:v>
                </c:pt>
                <c:pt idx="834" formatCode="0.00E+00">
                  <c:v>5.5647918370535397E-6</c:v>
                </c:pt>
                <c:pt idx="835" formatCode="0.00E+00">
                  <c:v>5.5733385242761599E-6</c:v>
                </c:pt>
                <c:pt idx="836" formatCode="0.00E+00">
                  <c:v>5.5822769418546596E-6</c:v>
                </c:pt>
                <c:pt idx="837" formatCode="0.00E+00">
                  <c:v>5.5912153594331602E-6</c:v>
                </c:pt>
                <c:pt idx="838" formatCode="0.00E+00">
                  <c:v>5.6001537770116701E-6</c:v>
                </c:pt>
                <c:pt idx="839" formatCode="0.00E+00">
                  <c:v>5.6090921945901698E-6</c:v>
                </c:pt>
                <c:pt idx="840" formatCode="0.00E+00">
                  <c:v>5.6180306121686797E-6</c:v>
                </c:pt>
                <c:pt idx="841" formatCode="0.00E+00">
                  <c:v>5.6269690297471803E-6</c:v>
                </c:pt>
                <c:pt idx="842" formatCode="0.00E+00">
                  <c:v>5.6359074473256801E-6</c:v>
                </c:pt>
                <c:pt idx="843" formatCode="0.00E+00">
                  <c:v>5.6453150905461502E-6</c:v>
                </c:pt>
                <c:pt idx="844" formatCode="0.00E+00">
                  <c:v>5.6547227337666203E-6</c:v>
                </c:pt>
                <c:pt idx="845" formatCode="0.00E+00">
                  <c:v>5.6641303769870896E-6</c:v>
                </c:pt>
                <c:pt idx="846" formatCode="0.00E+00">
                  <c:v>5.6735380202075597E-6</c:v>
                </c:pt>
                <c:pt idx="847" formatCode="0.00E+00">
                  <c:v>5.6829456634280299E-6</c:v>
                </c:pt>
                <c:pt idx="848" formatCode="0.00E+00">
                  <c:v>5.6923533066485E-6</c:v>
                </c:pt>
                <c:pt idx="849" formatCode="0.00E+00">
                  <c:v>5.7017609498689701E-6</c:v>
                </c:pt>
                <c:pt idx="850" formatCode="0.00E+00">
                  <c:v>5.7117613936252502E-6</c:v>
                </c:pt>
                <c:pt idx="851" formatCode="0.00E+00">
                  <c:v>5.7217618373815303E-6</c:v>
                </c:pt>
                <c:pt idx="852" formatCode="0.00E+00">
                  <c:v>5.7317622811378103E-6</c:v>
                </c:pt>
                <c:pt idx="853" formatCode="0.00E+00">
                  <c:v>5.7417627248940904E-6</c:v>
                </c:pt>
                <c:pt idx="854" formatCode="0.00E+00">
                  <c:v>5.7517631686503696E-6</c:v>
                </c:pt>
                <c:pt idx="855" formatCode="0.00E+00">
                  <c:v>5.7617636124066497E-6</c:v>
                </c:pt>
                <c:pt idx="856" formatCode="0.00E+00">
                  <c:v>5.7717640561629196E-6</c:v>
                </c:pt>
                <c:pt idx="857" formatCode="0.00E+00">
                  <c:v>5.7824864836613001E-6</c:v>
                </c:pt>
                <c:pt idx="858" formatCode="0.00E+00">
                  <c:v>5.7932089111596696E-6</c:v>
                </c:pt>
                <c:pt idx="859" formatCode="0.00E+00">
                  <c:v>5.8039313386580502E-6</c:v>
                </c:pt>
                <c:pt idx="860" formatCode="0.00E+00">
                  <c:v>5.8146537661564298E-6</c:v>
                </c:pt>
                <c:pt idx="861" formatCode="0.00E+00">
                  <c:v>5.8253761936548002E-6</c:v>
                </c:pt>
                <c:pt idx="862" formatCode="0.00E+00">
                  <c:v>5.8360986211531799E-6</c:v>
                </c:pt>
                <c:pt idx="863" formatCode="0.00E+00">
                  <c:v>5.8468210486515502E-6</c:v>
                </c:pt>
                <c:pt idx="864" formatCode="0.00E+00">
                  <c:v>5.8584436617817297E-6</c:v>
                </c:pt>
                <c:pt idx="865" formatCode="0.00E+00">
                  <c:v>5.8700662749119099E-6</c:v>
                </c:pt>
                <c:pt idx="866" formatCode="0.00E+00">
                  <c:v>5.88168888804208E-6</c:v>
                </c:pt>
                <c:pt idx="867" formatCode="0.00E+00">
                  <c:v>5.8933115011722603E-6</c:v>
                </c:pt>
                <c:pt idx="868" formatCode="0.00E+00">
                  <c:v>5.9049341143024398E-6</c:v>
                </c:pt>
                <c:pt idx="869" formatCode="0.00E+00">
                  <c:v>5.91655672743262E-6</c:v>
                </c:pt>
                <c:pt idx="870" formatCode="0.00E+00">
                  <c:v>5.9281793405628003E-6</c:v>
                </c:pt>
                <c:pt idx="871" formatCode="0.00E+00">
                  <c:v>5.9409631245750498E-6</c:v>
                </c:pt>
                <c:pt idx="872" formatCode="0.00E+00">
                  <c:v>5.9537469085873002E-6</c:v>
                </c:pt>
                <c:pt idx="873" formatCode="0.00E+00">
                  <c:v>5.9665306925995497E-6</c:v>
                </c:pt>
                <c:pt idx="874" formatCode="0.00E+00">
                  <c:v>5.9793144766118001E-6</c:v>
                </c:pt>
                <c:pt idx="875" formatCode="0.00E+00">
                  <c:v>5.9920982606240496E-6</c:v>
                </c:pt>
                <c:pt idx="876" formatCode="0.00E+00">
                  <c:v>6.0048820446363E-6</c:v>
                </c:pt>
                <c:pt idx="877" formatCode="0.00E+00">
                  <c:v>6.0176658286485504E-6</c:v>
                </c:pt>
                <c:pt idx="878" formatCode="0.00E+00">
                  <c:v>6.0318963699304399E-6</c:v>
                </c:pt>
                <c:pt idx="879" formatCode="0.00E+00">
                  <c:v>6.0461269112123202E-6</c:v>
                </c:pt>
                <c:pt idx="880" formatCode="0.00E+00">
                  <c:v>6.0603574524942004E-6</c:v>
                </c:pt>
                <c:pt idx="881" formatCode="0.00E+00">
                  <c:v>6.0745879937760899E-6</c:v>
                </c:pt>
                <c:pt idx="882" formatCode="0.00E+00">
                  <c:v>6.0888185350579701E-6</c:v>
                </c:pt>
                <c:pt idx="883" formatCode="0.00E+00">
                  <c:v>6.1030490763398504E-6</c:v>
                </c:pt>
                <c:pt idx="884" formatCode="0.00E+00">
                  <c:v>6.1172796176217297E-6</c:v>
                </c:pt>
                <c:pt idx="885" formatCode="0.00E+00">
                  <c:v>6.1326851020998797E-6</c:v>
                </c:pt>
                <c:pt idx="886" formatCode="0.00E+00">
                  <c:v>6.1480905865780297E-6</c:v>
                </c:pt>
                <c:pt idx="887" formatCode="0.00E+00">
                  <c:v>6.1634960710561703E-6</c:v>
                </c:pt>
                <c:pt idx="888" formatCode="0.00E+00">
                  <c:v>6.1789015555343203E-6</c:v>
                </c:pt>
                <c:pt idx="889" formatCode="0.00E+00">
                  <c:v>6.1943070400124703E-6</c:v>
                </c:pt>
                <c:pt idx="890" formatCode="0.00E+00">
                  <c:v>6.2097125244906101E-6</c:v>
                </c:pt>
                <c:pt idx="891" formatCode="0.00E+00">
                  <c:v>6.2251180089687601E-6</c:v>
                </c:pt>
                <c:pt idx="892" formatCode="0.00E+00">
                  <c:v>6.2419204852744404E-6</c:v>
                </c:pt>
                <c:pt idx="893" formatCode="0.00E+00">
                  <c:v>6.25872296158013E-6</c:v>
                </c:pt>
                <c:pt idx="894" formatCode="0.00E+00">
                  <c:v>6.2755254378858103E-6</c:v>
                </c:pt>
                <c:pt idx="895" formatCode="0.00E+00">
                  <c:v>6.2923279141914897E-6</c:v>
                </c:pt>
                <c:pt idx="896" formatCode="0.00E+00">
                  <c:v>6.3091303904971802E-6</c:v>
                </c:pt>
                <c:pt idx="897" formatCode="0.00E+00">
                  <c:v>6.3259328668028596E-6</c:v>
                </c:pt>
                <c:pt idx="898" formatCode="0.00E+00">
                  <c:v>6.3427353431085501E-6</c:v>
                </c:pt>
                <c:pt idx="899" formatCode="0.00E+00">
                  <c:v>6.3611580515119998E-6</c:v>
                </c:pt>
                <c:pt idx="900" formatCode="0.00E+00">
                  <c:v>6.3795807599154504E-6</c:v>
                </c:pt>
                <c:pt idx="901" formatCode="0.00E+00">
                  <c:v>6.3980034683189001E-6</c:v>
                </c:pt>
                <c:pt idx="902" formatCode="0.00E+00">
                  <c:v>6.4164261767223499E-6</c:v>
                </c:pt>
                <c:pt idx="903" formatCode="0.00E+00">
                  <c:v>6.4348488851257996E-6</c:v>
                </c:pt>
                <c:pt idx="904" formatCode="0.00E+00">
                  <c:v>6.4532715935292502E-6</c:v>
                </c:pt>
                <c:pt idx="905" formatCode="0.00E+00">
                  <c:v>6.4716943019326999E-6</c:v>
                </c:pt>
                <c:pt idx="906" formatCode="0.00E+00">
                  <c:v>6.4901170103361497E-6</c:v>
                </c:pt>
                <c:pt idx="907" formatCode="0.00E+00">
                  <c:v>6.5104638999229798E-6</c:v>
                </c:pt>
                <c:pt idx="908" formatCode="0.00E+00">
                  <c:v>6.5308107895097998E-6</c:v>
                </c:pt>
                <c:pt idx="909" formatCode="0.00E+00">
                  <c:v>6.5511576790966299E-6</c:v>
                </c:pt>
                <c:pt idx="910" formatCode="0.00E+00">
                  <c:v>6.5715045686834499E-6</c:v>
                </c:pt>
                <c:pt idx="911" formatCode="0.00E+00">
                  <c:v>6.59185145827028E-6</c:v>
                </c:pt>
                <c:pt idx="912" formatCode="0.00E+00">
                  <c:v>6.6121983478571101E-6</c:v>
                </c:pt>
                <c:pt idx="913" formatCode="0.00E+00">
                  <c:v>6.6325452374439301E-6</c:v>
                </c:pt>
                <c:pt idx="914" formatCode="0.00E+00">
                  <c:v>6.6528921270307602E-6</c:v>
                </c:pt>
                <c:pt idx="915" formatCode="0.00E+00">
                  <c:v>6.6732390166175802E-6</c:v>
                </c:pt>
                <c:pt idx="916" formatCode="0.00E+00">
                  <c:v>6.6965186187502499E-6</c:v>
                </c:pt>
                <c:pt idx="917" formatCode="0.00E+00">
                  <c:v>6.7151754287248602E-6</c:v>
                </c:pt>
                <c:pt idx="918" formatCode="0.00E+00">
                  <c:v>6.7338322386994697E-6</c:v>
                </c:pt>
                <c:pt idx="919" formatCode="0.00E+00">
                  <c:v>6.7524890486740801E-6</c:v>
                </c:pt>
                <c:pt idx="920" formatCode="0.00E+00">
                  <c:v>6.7711458586486904E-6</c:v>
                </c:pt>
                <c:pt idx="921" formatCode="0.00E+00">
                  <c:v>6.7898026686232999E-6</c:v>
                </c:pt>
                <c:pt idx="922" formatCode="0.00E+00">
                  <c:v>6.8084594785979103E-6</c:v>
                </c:pt>
                <c:pt idx="923" formatCode="0.00E+00">
                  <c:v>6.8271162885725198E-6</c:v>
                </c:pt>
                <c:pt idx="924" formatCode="0.00E+00">
                  <c:v>6.8472686610614296E-6</c:v>
                </c:pt>
                <c:pt idx="925" formatCode="0.00E+00">
                  <c:v>6.8674210335503402E-6</c:v>
                </c:pt>
                <c:pt idx="926" formatCode="0.00E+00">
                  <c:v>6.88757340603925E-6</c:v>
                </c:pt>
                <c:pt idx="927" formatCode="0.00E+00">
                  <c:v>6.9077257785281598E-6</c:v>
                </c:pt>
                <c:pt idx="928" formatCode="0.00E+00">
                  <c:v>6.9278781510170696E-6</c:v>
                </c:pt>
                <c:pt idx="929" formatCode="0.00E+00">
                  <c:v>6.9480305235059803E-6</c:v>
                </c:pt>
                <c:pt idx="930" formatCode="0.00E+00">
                  <c:v>6.9681828959948901E-6</c:v>
                </c:pt>
                <c:pt idx="931" formatCode="0.00E+00">
                  <c:v>6.98868218776418E-6</c:v>
                </c:pt>
                <c:pt idx="932" formatCode="0.00E+00">
                  <c:v>7.00918147953348E-6</c:v>
                </c:pt>
                <c:pt idx="933" formatCode="0.00E+00">
                  <c:v>7.0296807713027698E-6</c:v>
                </c:pt>
                <c:pt idx="934" formatCode="0.00E+00">
                  <c:v>7.0501800630720597E-6</c:v>
                </c:pt>
                <c:pt idx="935" formatCode="0.00E+00">
                  <c:v>7.0706793548413504E-6</c:v>
                </c:pt>
                <c:pt idx="936" formatCode="0.00E+00">
                  <c:v>7.0911786466106504E-6</c:v>
                </c:pt>
                <c:pt idx="937" formatCode="0.00E+00">
                  <c:v>7.1116779383799403E-6</c:v>
                </c:pt>
                <c:pt idx="938" formatCode="0.00E+00">
                  <c:v>7.1331553644703303E-6</c:v>
                </c:pt>
                <c:pt idx="939" formatCode="0.00E+00">
                  <c:v>7.1546327905607102E-6</c:v>
                </c:pt>
                <c:pt idx="940" formatCode="0.00E+00">
                  <c:v>7.1761102166511002E-6</c:v>
                </c:pt>
                <c:pt idx="941" formatCode="0.00E+00">
                  <c:v>7.1975876427414903E-6</c:v>
                </c:pt>
                <c:pt idx="942" formatCode="0.00E+00">
                  <c:v>7.2190650688318702E-6</c:v>
                </c:pt>
                <c:pt idx="943" formatCode="0.00E+00">
                  <c:v>7.2405424949222602E-6</c:v>
                </c:pt>
                <c:pt idx="944" formatCode="0.00E+00">
                  <c:v>7.2620199210126503E-6</c:v>
                </c:pt>
                <c:pt idx="945" formatCode="0.00E+00">
                  <c:v>7.2843637375340002E-6</c:v>
                </c:pt>
                <c:pt idx="946" formatCode="0.00E+00">
                  <c:v>7.3067075540553502E-6</c:v>
                </c:pt>
                <c:pt idx="947" formatCode="0.00E+00">
                  <c:v>7.3290513705767103E-6</c:v>
                </c:pt>
                <c:pt idx="948" formatCode="0.00E+00">
                  <c:v>7.3513951870980602E-6</c:v>
                </c:pt>
                <c:pt idx="949" formatCode="0.00E+00">
                  <c:v>7.3737390036194101E-6</c:v>
                </c:pt>
                <c:pt idx="950" formatCode="0.00E+00">
                  <c:v>7.3960828201407703E-6</c:v>
                </c:pt>
                <c:pt idx="951" formatCode="0.00E+00">
                  <c:v>7.4184266366621202E-6</c:v>
                </c:pt>
                <c:pt idx="952" formatCode="0.00E+00">
                  <c:v>7.4417934546139403E-6</c:v>
                </c:pt>
                <c:pt idx="953" formatCode="0.00E+00">
                  <c:v>7.4651602725657697E-6</c:v>
                </c:pt>
                <c:pt idx="954" formatCode="0.00E+00">
                  <c:v>7.4885270905175898E-6</c:v>
                </c:pt>
                <c:pt idx="955" formatCode="0.00E+00">
                  <c:v>7.5118939084694099E-6</c:v>
                </c:pt>
                <c:pt idx="956" formatCode="0.00E+00">
                  <c:v>7.5352607264212402E-6</c:v>
                </c:pt>
                <c:pt idx="957" formatCode="0.00E+00">
                  <c:v>7.5586275443730603E-6</c:v>
                </c:pt>
                <c:pt idx="958" formatCode="0.00E+00">
                  <c:v>7.5819943623248804E-6</c:v>
                </c:pt>
                <c:pt idx="959" formatCode="0.00E+00">
                  <c:v>7.6064206903423597E-6</c:v>
                </c:pt>
                <c:pt idx="960" formatCode="0.00E+00">
                  <c:v>7.6308470183598306E-6</c:v>
                </c:pt>
                <c:pt idx="961" formatCode="0.00E+00">
                  <c:v>7.6552733463773005E-6</c:v>
                </c:pt>
                <c:pt idx="962" formatCode="0.00E+00">
                  <c:v>7.6796996743947807E-6</c:v>
                </c:pt>
                <c:pt idx="963" formatCode="0.00E+00">
                  <c:v>7.7041260024122507E-6</c:v>
                </c:pt>
                <c:pt idx="964" formatCode="0.00E+00">
                  <c:v>7.7285523304297207E-6</c:v>
                </c:pt>
                <c:pt idx="965" formatCode="0.00E+00">
                  <c:v>7.7529786584472008E-6</c:v>
                </c:pt>
                <c:pt idx="966" formatCode="0.00E+00">
                  <c:v>7.7785043564545605E-6</c:v>
                </c:pt>
                <c:pt idx="967" formatCode="0.00E+00">
                  <c:v>7.8040300544619202E-6</c:v>
                </c:pt>
                <c:pt idx="968" formatCode="0.00E+00">
                  <c:v>7.8295557524692901E-6</c:v>
                </c:pt>
                <c:pt idx="969" formatCode="0.00E+00">
                  <c:v>7.8550814504766498E-6</c:v>
                </c:pt>
                <c:pt idx="970" formatCode="0.00E+00">
                  <c:v>7.8806071484840095E-6</c:v>
                </c:pt>
                <c:pt idx="971" formatCode="0.00E+00">
                  <c:v>7.9061328464913794E-6</c:v>
                </c:pt>
                <c:pt idx="972" formatCode="0.00E+00">
                  <c:v>7.9316585444987408E-6</c:v>
                </c:pt>
                <c:pt idx="973" formatCode="0.00E+00">
                  <c:v>7.9582911792379807E-6</c:v>
                </c:pt>
                <c:pt idx="974" formatCode="0.00E+00">
                  <c:v>7.9849238139772307E-6</c:v>
                </c:pt>
                <c:pt idx="975" formatCode="0.00E+00">
                  <c:v>8.0115564487164705E-6</c:v>
                </c:pt>
                <c:pt idx="976" formatCode="0.00E+00">
                  <c:v>8.0381890834557205E-6</c:v>
                </c:pt>
                <c:pt idx="977" formatCode="0.00E+00">
                  <c:v>8.0648217181949604E-6</c:v>
                </c:pt>
                <c:pt idx="978" formatCode="0.00E+00">
                  <c:v>8.0914543529342104E-6</c:v>
                </c:pt>
                <c:pt idx="979" formatCode="0.00E+00">
                  <c:v>8.1180869876734502E-6</c:v>
                </c:pt>
                <c:pt idx="980" formatCode="0.00E+00">
                  <c:v>8.1456961764818706E-6</c:v>
                </c:pt>
                <c:pt idx="981" formatCode="0.00E+00">
                  <c:v>8.1733053652902892E-6</c:v>
                </c:pt>
                <c:pt idx="982" formatCode="0.00E+00">
                  <c:v>8.2009145540987096E-6</c:v>
                </c:pt>
                <c:pt idx="983" formatCode="0.00E+00">
                  <c:v>8.2285237429071299E-6</c:v>
                </c:pt>
                <c:pt idx="984" formatCode="0.00E+00">
                  <c:v>8.2561329317155503E-6</c:v>
                </c:pt>
                <c:pt idx="985" formatCode="0.00E+00">
                  <c:v>8.2837421205239707E-6</c:v>
                </c:pt>
                <c:pt idx="986" formatCode="0.00E+00">
                  <c:v>8.3113513093323792E-6</c:v>
                </c:pt>
                <c:pt idx="987" formatCode="0.00E+00">
                  <c:v>8.3395681446046005E-6</c:v>
                </c:pt>
                <c:pt idx="988" formatCode="0.00E+00">
                  <c:v>8.36778497987681E-6</c:v>
                </c:pt>
                <c:pt idx="989" formatCode="0.00E+00">
                  <c:v>8.3960018151490194E-6</c:v>
                </c:pt>
                <c:pt idx="990" formatCode="0.00E+00">
                  <c:v>8.4242186504212306E-6</c:v>
                </c:pt>
                <c:pt idx="991" formatCode="0.00E+00">
                  <c:v>8.4524354856934401E-6</c:v>
                </c:pt>
                <c:pt idx="992" formatCode="0.00E+00">
                  <c:v>8.4806523209656495E-6</c:v>
                </c:pt>
                <c:pt idx="993" formatCode="0.00E+00">
                  <c:v>8.5088691562378607E-6</c:v>
                </c:pt>
                <c:pt idx="994" formatCode="0.00E+00">
                  <c:v>8.5423491884550799E-6</c:v>
                </c:pt>
                <c:pt idx="995" formatCode="0.00E+00">
                  <c:v>8.5758292206722992E-6</c:v>
                </c:pt>
                <c:pt idx="996" formatCode="0.00E+00">
                  <c:v>8.6035938940918406E-6</c:v>
                </c:pt>
                <c:pt idx="997" formatCode="0.00E+00">
                  <c:v>8.6313585675113701E-6</c:v>
                </c:pt>
                <c:pt idx="998" formatCode="0.00E+00">
                  <c:v>8.6591232409309098E-6</c:v>
                </c:pt>
                <c:pt idx="999" formatCode="0.00E+00">
                  <c:v>8.6868879143504393E-6</c:v>
                </c:pt>
                <c:pt idx="1000" formatCode="0.00E+00">
                  <c:v>8.7146525877699706E-6</c:v>
                </c:pt>
                <c:pt idx="1001" formatCode="0.00E+00">
                  <c:v>8.7424172611895103E-6</c:v>
                </c:pt>
                <c:pt idx="1002" formatCode="0.00E+00">
                  <c:v>8.7701819346090398E-6</c:v>
                </c:pt>
                <c:pt idx="1003" formatCode="0.00E+00">
                  <c:v>8.8021764857117393E-6</c:v>
                </c:pt>
                <c:pt idx="1004" formatCode="0.00E+00">
                  <c:v>8.8341710368144302E-6</c:v>
                </c:pt>
                <c:pt idx="1005" formatCode="0.00E+00">
                  <c:v>8.8607357649563293E-6</c:v>
                </c:pt>
                <c:pt idx="1006" formatCode="0.00E+00">
                  <c:v>8.8873004930982402E-6</c:v>
                </c:pt>
                <c:pt idx="1007" formatCode="0.00E+00">
                  <c:v>8.9138652212401392E-6</c:v>
                </c:pt>
                <c:pt idx="1008" formatCode="0.00E+00">
                  <c:v>8.9404299493820399E-6</c:v>
                </c:pt>
                <c:pt idx="1009" formatCode="0.00E+00">
                  <c:v>8.9669946775239406E-6</c:v>
                </c:pt>
                <c:pt idx="1010" formatCode="0.00E+00">
                  <c:v>8.9935594056658498E-6</c:v>
                </c:pt>
                <c:pt idx="1011" formatCode="0.00E+00">
                  <c:v>9.0201241338077505E-6</c:v>
                </c:pt>
                <c:pt idx="1012" formatCode="0.00E+00">
                  <c:v>9.0545608283071904E-6</c:v>
                </c:pt>
                <c:pt idx="1013" formatCode="0.00E+00">
                  <c:v>9.0889975228066403E-6</c:v>
                </c:pt>
                <c:pt idx="1014" formatCode="0.00E+00">
                  <c:v>9.1234342173060801E-6</c:v>
                </c:pt>
                <c:pt idx="1015" formatCode="0.00E+00">
                  <c:v>9.1578709118055199E-6</c:v>
                </c:pt>
                <c:pt idx="1016" formatCode="0.00E+00">
                  <c:v>9.1923076063049699E-6</c:v>
                </c:pt>
                <c:pt idx="1017" formatCode="0.00E+00">
                  <c:v>9.2267443008044097E-6</c:v>
                </c:pt>
                <c:pt idx="1018" formatCode="0.00E+00">
                  <c:v>9.2611809953038495E-6</c:v>
                </c:pt>
                <c:pt idx="1019" formatCode="0.00E+00">
                  <c:v>9.2981047779096302E-6</c:v>
                </c:pt>
                <c:pt idx="1020" formatCode="0.00E+00">
                  <c:v>9.3350285605154092E-6</c:v>
                </c:pt>
                <c:pt idx="1021" formatCode="0.00E+00">
                  <c:v>9.3719523431211899E-6</c:v>
                </c:pt>
                <c:pt idx="1022" formatCode="0.00E+00">
                  <c:v>9.4088761257269706E-6</c:v>
                </c:pt>
                <c:pt idx="1023" formatCode="0.00E+00">
                  <c:v>9.4457999083327598E-6</c:v>
                </c:pt>
                <c:pt idx="1024" formatCode="0.00E+00">
                  <c:v>9.4827236909385405E-6</c:v>
                </c:pt>
                <c:pt idx="1025" formatCode="0.00E+00">
                  <c:v>9.5196474735443195E-6</c:v>
                </c:pt>
                <c:pt idx="1026" formatCode="0.00E+00">
                  <c:v>9.5575512007678292E-6</c:v>
                </c:pt>
                <c:pt idx="1027" formatCode="0.00E+00">
                  <c:v>9.5954549279913406E-6</c:v>
                </c:pt>
                <c:pt idx="1028" formatCode="0.00E+00">
                  <c:v>9.6333586552148503E-6</c:v>
                </c:pt>
                <c:pt idx="1029" formatCode="0.00E+00">
                  <c:v>9.6712623824383601E-6</c:v>
                </c:pt>
                <c:pt idx="1030" formatCode="0.00E+00">
                  <c:v>9.7091661096618698E-6</c:v>
                </c:pt>
                <c:pt idx="1031" formatCode="0.00E+00">
                  <c:v>9.7470698368853693E-6</c:v>
                </c:pt>
                <c:pt idx="1032" formatCode="0.00E+00">
                  <c:v>9.7849735641088807E-6</c:v>
                </c:pt>
                <c:pt idx="1033" formatCode="0.00E+00">
                  <c:v>9.8247298870502094E-6</c:v>
                </c:pt>
                <c:pt idx="1034" formatCode="0.00E+00">
                  <c:v>9.8644862099915296E-6</c:v>
                </c:pt>
                <c:pt idx="1035" formatCode="0.00E+00">
                  <c:v>9.9042425329328498E-6</c:v>
                </c:pt>
                <c:pt idx="1036" formatCode="0.00E+00">
                  <c:v>9.94399885587417E-6</c:v>
                </c:pt>
                <c:pt idx="1037" formatCode="0.00E+00">
                  <c:v>9.9837551788154901E-6</c:v>
                </c:pt>
                <c:pt idx="1038" formatCode="0.00E+00">
                  <c:v>1.00235115017568E-5</c:v>
                </c:pt>
                <c:pt idx="1039" formatCode="0.00E+00">
                  <c:v>1.00632678246981E-5</c:v>
                </c:pt>
                <c:pt idx="1040" formatCode="0.00E+00">
                  <c:v>1.0105155190294E-5</c:v>
                </c:pt>
                <c:pt idx="1041" formatCode="0.00E+00">
                  <c:v>1.0147042555889899E-5</c:v>
                </c:pt>
                <c:pt idx="1042" formatCode="0.00E+00">
                  <c:v>1.0188929921485799E-5</c:v>
                </c:pt>
                <c:pt idx="1043" formatCode="0.00E+00">
                  <c:v>1.0230817287081701E-5</c:v>
                </c:pt>
                <c:pt idx="1044" formatCode="0.00E+00">
                  <c:v>1.02727046526776E-5</c:v>
                </c:pt>
                <c:pt idx="1045" formatCode="0.00E+00">
                  <c:v>1.03145920182734E-5</c:v>
                </c:pt>
                <c:pt idx="1046" formatCode="0.00E+00">
                  <c:v>1.03564793838693E-5</c:v>
                </c:pt>
                <c:pt idx="1047" formatCode="0.00E+00">
                  <c:v>1.0400978589648401E-5</c:v>
                </c:pt>
                <c:pt idx="1048" formatCode="0.00E+00">
                  <c:v>1.0445477795427499E-5</c:v>
                </c:pt>
                <c:pt idx="1049" formatCode="0.00E+00">
                  <c:v>1.04899770012065E-5</c:v>
                </c:pt>
                <c:pt idx="1050" formatCode="0.00E+00">
                  <c:v>1.0534476206985601E-5</c:v>
                </c:pt>
                <c:pt idx="1051" formatCode="0.00E+00">
                  <c:v>1.05789754127646E-5</c:v>
                </c:pt>
                <c:pt idx="1052" formatCode="0.00E+00">
                  <c:v>1.06234746185437E-5</c:v>
                </c:pt>
                <c:pt idx="1053" formatCode="0.00E+00">
                  <c:v>1.0667973824322799E-5</c:v>
                </c:pt>
                <c:pt idx="1054" formatCode="0.00E+00">
                  <c:v>1.07172002333337E-5</c:v>
                </c:pt>
                <c:pt idx="1055" formatCode="0.00E+00">
                  <c:v>1.07664266423447E-5</c:v>
                </c:pt>
                <c:pt idx="1056" formatCode="0.00E+00">
                  <c:v>1.0815653051355599E-5</c:v>
                </c:pt>
                <c:pt idx="1057" formatCode="0.00E+00">
                  <c:v>1.08648794603666E-5</c:v>
                </c:pt>
                <c:pt idx="1058" formatCode="0.00E+00">
                  <c:v>1.09141058693775E-5</c:v>
                </c:pt>
                <c:pt idx="1059" formatCode="0.00E+00">
                  <c:v>1.0963332278388499E-5</c:v>
                </c:pt>
                <c:pt idx="1060" formatCode="0.00E+00">
                  <c:v>1.1012558687399401E-5</c:v>
                </c:pt>
                <c:pt idx="1061" formatCode="0.00E+00">
                  <c:v>1.10682488760209E-5</c:v>
                </c:pt>
                <c:pt idx="1062" formatCode="0.00E+00">
                  <c:v>1.1123939064642301E-5</c:v>
                </c:pt>
                <c:pt idx="1063" formatCode="0.00E+00">
                  <c:v>1.11678342843435E-5</c:v>
                </c:pt>
                <c:pt idx="1064" formatCode="0.00E+00">
                  <c:v>1.12117295040448E-5</c:v>
                </c:pt>
                <c:pt idx="1065" formatCode="0.00E+00">
                  <c:v>1.1255624723746001E-5</c:v>
                </c:pt>
                <c:pt idx="1066" formatCode="0.00E+00">
                  <c:v>1.12995199434472E-5</c:v>
                </c:pt>
                <c:pt idx="1067" formatCode="0.00E+00">
                  <c:v>1.13434151631485E-5</c:v>
                </c:pt>
                <c:pt idx="1068" formatCode="0.00E+00">
                  <c:v>1.1387310382849699E-5</c:v>
                </c:pt>
                <c:pt idx="1069" formatCode="0.00E+00">
                  <c:v>1.1431205602550901E-5</c:v>
                </c:pt>
                <c:pt idx="1070" formatCode="0.00E+00">
                  <c:v>1.1477921582986501E-5</c:v>
                </c:pt>
                <c:pt idx="1071" formatCode="0.00E+00">
                  <c:v>1.1524637563421999E-5</c:v>
                </c:pt>
                <c:pt idx="1072" formatCode="0.00E+00">
                  <c:v>1.1571353543857599E-5</c:v>
                </c:pt>
                <c:pt idx="1073" formatCode="0.00E+00">
                  <c:v>1.1618069524293099E-5</c:v>
                </c:pt>
                <c:pt idx="1074" formatCode="0.00E+00">
                  <c:v>1.16647855047286E-5</c:v>
                </c:pt>
                <c:pt idx="1075" formatCode="0.00E+00">
                  <c:v>1.17115014851642E-5</c:v>
                </c:pt>
                <c:pt idx="1076" formatCode="0.00E+00">
                  <c:v>1.17582174655997E-5</c:v>
                </c:pt>
                <c:pt idx="1077" formatCode="0.00E+00">
                  <c:v>1.18049334460352E-5</c:v>
                </c:pt>
                <c:pt idx="1078" formatCode="0.00E+00">
                  <c:v>1.18516494264708E-5</c:v>
                </c:pt>
                <c:pt idx="1079" formatCode="0.00E+00">
                  <c:v>1.18983654069063E-5</c:v>
                </c:pt>
                <c:pt idx="1080" formatCode="0.00E+00">
                  <c:v>1.1963608644053099E-5</c:v>
                </c:pt>
                <c:pt idx="1081" formatCode="0.00E+00">
                  <c:v>1.20288518811999E-5</c:v>
                </c:pt>
                <c:pt idx="1082" formatCode="0.00E+00">
                  <c:v>1.2094095118346599E-5</c:v>
                </c:pt>
                <c:pt idx="1083" formatCode="0.00E+00">
                  <c:v>1.21593383554934E-5</c:v>
                </c:pt>
                <c:pt idx="1084" formatCode="0.00E+00">
                  <c:v>1.2224581592640199E-5</c:v>
                </c:pt>
                <c:pt idx="1085" formatCode="0.00E+00">
                  <c:v>1.22898248297869E-5</c:v>
                </c:pt>
                <c:pt idx="1086" formatCode="0.00E+00">
                  <c:v>1.2355068066933699E-5</c:v>
                </c:pt>
                <c:pt idx="1087" formatCode="0.00E+00">
                  <c:v>1.24203113040805E-5</c:v>
                </c:pt>
                <c:pt idx="1088" formatCode="0.00E+00">
                  <c:v>1.2485554541227299E-5</c:v>
                </c:pt>
                <c:pt idx="1089" formatCode="0.00E+00">
                  <c:v>1.2550797778374E-5</c:v>
                </c:pt>
                <c:pt idx="1090" formatCode="0.00E+00">
                  <c:v>1.2616041015520799E-5</c:v>
                </c:pt>
                <c:pt idx="1091" formatCode="0.00E+00">
                  <c:v>1.26815125571608E-5</c:v>
                </c:pt>
                <c:pt idx="1092" formatCode="0.00E+00">
                  <c:v>1.2746984098800699E-5</c:v>
                </c:pt>
                <c:pt idx="1093" formatCode="0.00E+00">
                  <c:v>1.28124556404407E-5</c:v>
                </c:pt>
                <c:pt idx="1094" formatCode="0.00E+00">
                  <c:v>1.2877927182080701E-5</c:v>
                </c:pt>
                <c:pt idx="1095" formatCode="0.00E+00">
                  <c:v>1.29433987237206E-5</c:v>
                </c:pt>
                <c:pt idx="1096" formatCode="0.00E+00">
                  <c:v>1.3008870265360601E-5</c:v>
                </c:pt>
                <c:pt idx="1097" formatCode="0.00E+00">
                  <c:v>1.30743418070005E-5</c:v>
                </c:pt>
                <c:pt idx="1098" formatCode="0.00E+00">
                  <c:v>1.31402980591897E-5</c:v>
                </c:pt>
                <c:pt idx="1099" formatCode="0.00E+00">
                  <c:v>1.32062543113789E-5</c:v>
                </c:pt>
                <c:pt idx="1100" formatCode="0.00E+00">
                  <c:v>1.32722105635681E-5</c:v>
                </c:pt>
                <c:pt idx="1101" formatCode="0.00E+00">
                  <c:v>1.33381668157573E-5</c:v>
                </c:pt>
                <c:pt idx="1102" formatCode="0.00E+00">
                  <c:v>1.34041230679465E-5</c:v>
                </c:pt>
                <c:pt idx="1103" formatCode="0.00E+00">
                  <c:v>1.34700793201357E-5</c:v>
                </c:pt>
                <c:pt idx="1104" formatCode="0.00E+00">
                  <c:v>1.35360355723249E-5</c:v>
                </c:pt>
                <c:pt idx="1105" formatCode="0.00E+00">
                  <c:v>1.36073411168006E-5</c:v>
                </c:pt>
                <c:pt idx="1106" formatCode="0.00E+00">
                  <c:v>1.36786466612764E-5</c:v>
                </c:pt>
                <c:pt idx="1107" formatCode="0.00E+00">
                  <c:v>1.37499522057521E-5</c:v>
                </c:pt>
                <c:pt idx="1108" formatCode="0.00E+00">
                  <c:v>1.38212577502278E-5</c:v>
                </c:pt>
                <c:pt idx="1109" formatCode="0.00E+00">
                  <c:v>1.38925632947036E-5</c:v>
                </c:pt>
                <c:pt idx="1110" formatCode="0.00E+00">
                  <c:v>1.3963868839179299E-5</c:v>
                </c:pt>
                <c:pt idx="1111" formatCode="0.00E+00">
                  <c:v>1.4035174383654999E-5</c:v>
                </c:pt>
                <c:pt idx="1112" formatCode="0.00E+00">
                  <c:v>1.4113033300739901E-5</c:v>
                </c:pt>
                <c:pt idx="1113" formatCode="0.00E+00">
                  <c:v>1.41908922178249E-5</c:v>
                </c:pt>
                <c:pt idx="1114" formatCode="0.00E+00">
                  <c:v>1.4268751134909799E-5</c:v>
                </c:pt>
                <c:pt idx="1115" formatCode="0.00E+00">
                  <c:v>1.4346610051994701E-5</c:v>
                </c:pt>
                <c:pt idx="1116" formatCode="0.00E+00">
                  <c:v>1.44244689690796E-5</c:v>
                </c:pt>
                <c:pt idx="1117" formatCode="0.00E+00">
                  <c:v>1.4502327886164499E-5</c:v>
                </c:pt>
                <c:pt idx="1118" formatCode="0.00E+00">
                  <c:v>1.4580186803249401E-5</c:v>
                </c:pt>
                <c:pt idx="1119" formatCode="0.00E+00">
                  <c:v>1.46667825418213E-5</c:v>
                </c:pt>
                <c:pt idx="1120" formatCode="0.00E+00">
                  <c:v>1.47533782803932E-5</c:v>
                </c:pt>
                <c:pt idx="1121" formatCode="0.00E+00">
                  <c:v>1.4839974018965101E-5</c:v>
                </c:pt>
                <c:pt idx="1122" formatCode="0.00E+00">
                  <c:v>1.4926569757537E-5</c:v>
                </c:pt>
                <c:pt idx="1123" formatCode="0.00E+00">
                  <c:v>1.50131654961089E-5</c:v>
                </c:pt>
                <c:pt idx="1124" formatCode="0.00E+00">
                  <c:v>1.5099761234680901E-5</c:v>
                </c:pt>
                <c:pt idx="1125" formatCode="0.00E+00">
                  <c:v>1.51863569732528E-5</c:v>
                </c:pt>
                <c:pt idx="1126" formatCode="0.00E+00">
                  <c:v>1.5272952711824699E-5</c:v>
                </c:pt>
                <c:pt idx="1127" formatCode="0.00E+00">
                  <c:v>1.5380544113159001E-5</c:v>
                </c:pt>
                <c:pt idx="1128" formatCode="0.00E+00">
                  <c:v>1.54697165476802E-5</c:v>
                </c:pt>
                <c:pt idx="1129" formatCode="0.00E+00">
                  <c:v>1.5558888982201301E-5</c:v>
                </c:pt>
                <c:pt idx="1130" formatCode="0.00E+00">
                  <c:v>1.56480614167225E-5</c:v>
                </c:pt>
                <c:pt idx="1131" formatCode="0.00E+00">
                  <c:v>1.5737233851243602E-5</c:v>
                </c:pt>
                <c:pt idx="1132" formatCode="0.00E+00">
                  <c:v>1.5826406285764801E-5</c:v>
                </c:pt>
                <c:pt idx="1133" formatCode="0.00E+00">
                  <c:v>1.5915578720285899E-5</c:v>
                </c:pt>
                <c:pt idx="1134" formatCode="0.00E+00">
                  <c:v>1.6004751154807101E-5</c:v>
                </c:pt>
                <c:pt idx="1135" formatCode="0.00E+00">
                  <c:v>1.6078520081696199E-5</c:v>
                </c:pt>
                <c:pt idx="1136" formatCode="0.00E+00">
                  <c:v>1.6152289008585402E-5</c:v>
                </c:pt>
                <c:pt idx="1137" formatCode="0.00E+00">
                  <c:v>1.6226057935474499E-5</c:v>
                </c:pt>
                <c:pt idx="1138" formatCode="0.00E+00">
                  <c:v>1.62998268623636E-5</c:v>
                </c:pt>
                <c:pt idx="1139" formatCode="0.00E+00">
                  <c:v>1.63735957892528E-5</c:v>
                </c:pt>
                <c:pt idx="1140" formatCode="0.00E+00">
                  <c:v>1.6437549068638099E-5</c:v>
                </c:pt>
                <c:pt idx="1141" formatCode="0.00E+00">
                  <c:v>1.65015023480235E-5</c:v>
                </c:pt>
                <c:pt idx="1142" formatCode="0.00E+00">
                  <c:v>1.6565455627408799E-5</c:v>
                </c:pt>
                <c:pt idx="1143" formatCode="0.00E+00">
                  <c:v>1.66294089067942E-5</c:v>
                </c:pt>
                <c:pt idx="1144" formatCode="0.00E+00">
                  <c:v>1.66933621861795E-5</c:v>
                </c:pt>
                <c:pt idx="1145" formatCode="0.00E+00">
                  <c:v>1.6757315465564901E-5</c:v>
                </c:pt>
                <c:pt idx="1146" formatCode="0.00E+00">
                  <c:v>1.6821299832957599E-5</c:v>
                </c:pt>
                <c:pt idx="1147" formatCode="0.00E+00">
                  <c:v>1.6885284200350199E-5</c:v>
                </c:pt>
                <c:pt idx="1148" formatCode="0.00E+00">
                  <c:v>1.6949268567742901E-5</c:v>
                </c:pt>
                <c:pt idx="1149" formatCode="0.00E+00">
                  <c:v>1.7013252935135501E-5</c:v>
                </c:pt>
                <c:pt idx="1150" formatCode="0.00E+00">
                  <c:v>1.7077237302528199E-5</c:v>
                </c:pt>
                <c:pt idx="1151" formatCode="0.00E+00">
                  <c:v>1.7141221669920799E-5</c:v>
                </c:pt>
                <c:pt idx="1152" formatCode="0.00E+00">
                  <c:v>1.7205206037313501E-5</c:v>
                </c:pt>
                <c:pt idx="1153" formatCode="0.00E+00">
                  <c:v>1.7277090649068802E-5</c:v>
                </c:pt>
                <c:pt idx="1154" formatCode="0.00E+00">
                  <c:v>1.7348975260824099E-5</c:v>
                </c:pt>
                <c:pt idx="1155" formatCode="0.00E+00">
                  <c:v>1.7420859872579501E-5</c:v>
                </c:pt>
                <c:pt idx="1156" formatCode="0.00E+00">
                  <c:v>1.7492744484334801E-5</c:v>
                </c:pt>
                <c:pt idx="1157" formatCode="0.00E+00">
                  <c:v>1.75646290960902E-5</c:v>
                </c:pt>
                <c:pt idx="1158" formatCode="0.00E+00">
                  <c:v>1.76365137078455E-5</c:v>
                </c:pt>
                <c:pt idx="1159" formatCode="0.00E+00">
                  <c:v>1.77408666454069E-5</c:v>
                </c:pt>
                <c:pt idx="1160" formatCode="0.00E+00">
                  <c:v>1.78452195829683E-5</c:v>
                </c:pt>
                <c:pt idx="1161" formatCode="0.00E+00">
                  <c:v>1.7949572520529598E-5</c:v>
                </c:pt>
                <c:pt idx="1162" formatCode="0.00E+00">
                  <c:v>1.8053925458090998E-5</c:v>
                </c:pt>
                <c:pt idx="1163" formatCode="0.00E+00">
                  <c:v>1.8158278395652402E-5</c:v>
                </c:pt>
                <c:pt idx="1164" formatCode="0.00E+00">
                  <c:v>1.8262631333213802E-5</c:v>
                </c:pt>
                <c:pt idx="1165" formatCode="0.00E+00">
                  <c:v>1.8366984270775202E-5</c:v>
                </c:pt>
                <c:pt idx="1166" formatCode="0.00E+00">
                  <c:v>1.84713372083365E-5</c:v>
                </c:pt>
                <c:pt idx="1167" formatCode="0.00E+00">
                  <c:v>1.85756901458979E-5</c:v>
                </c:pt>
                <c:pt idx="1168" formatCode="0.00E+00">
                  <c:v>1.86800430834593E-5</c:v>
                </c:pt>
                <c:pt idx="1169" formatCode="0.00E+00">
                  <c:v>1.87843960210207E-5</c:v>
                </c:pt>
                <c:pt idx="1170" formatCode="0.00E+00">
                  <c:v>1.88887489585821E-5</c:v>
                </c:pt>
                <c:pt idx="1171" formatCode="0.00E+00">
                  <c:v>1.9028266827963599E-5</c:v>
                </c:pt>
                <c:pt idx="1172" formatCode="0.00E+00">
                  <c:v>1.9167784697345101E-5</c:v>
                </c:pt>
                <c:pt idx="1173" formatCode="0.00E+00">
                  <c:v>1.93073025667266E-5</c:v>
                </c:pt>
                <c:pt idx="1174" formatCode="0.00E+00">
                  <c:v>1.9446820436108099E-5</c:v>
                </c:pt>
                <c:pt idx="1175" formatCode="0.00E+00">
                  <c:v>1.95863383054897E-5</c:v>
                </c:pt>
                <c:pt idx="1176" formatCode="0.00E+00">
                  <c:v>1.9725856174871199E-5</c:v>
                </c:pt>
                <c:pt idx="1177" formatCode="0.00E+00">
                  <c:v>1.9865374044252701E-5</c:v>
                </c:pt>
                <c:pt idx="1178" formatCode="0.00E+00">
                  <c:v>2.00048919136342E-5</c:v>
                </c:pt>
                <c:pt idx="1179" formatCode="0.00E+00">
                  <c:v>2.0144409783015699E-5</c:v>
                </c:pt>
                <c:pt idx="1180" formatCode="0.00E+00">
                  <c:v>2.02839276523973E-5</c:v>
                </c:pt>
                <c:pt idx="1181" formatCode="0.00E+00">
                  <c:v>2.0423996316621599E-5</c:v>
                </c:pt>
                <c:pt idx="1182" formatCode="0.00E+00">
                  <c:v>2.0564064980845999E-5</c:v>
                </c:pt>
                <c:pt idx="1183" formatCode="0.00E+00">
                  <c:v>2.07041336450704E-5</c:v>
                </c:pt>
                <c:pt idx="1184" formatCode="0.00E+00">
                  <c:v>2.0844202309294801E-5</c:v>
                </c:pt>
                <c:pt idx="1185" formatCode="0.00E+00">
                  <c:v>2.0984270973519201E-5</c:v>
                </c:pt>
                <c:pt idx="1186" formatCode="0.00E+00">
                  <c:v>2.1124339637743598E-5</c:v>
                </c:pt>
                <c:pt idx="1187" formatCode="0.00E+00">
                  <c:v>2.1264408301967999E-5</c:v>
                </c:pt>
                <c:pt idx="1188" formatCode="0.00E+00">
                  <c:v>2.14136221354177E-5</c:v>
                </c:pt>
                <c:pt idx="1189" formatCode="0.00E+00">
                  <c:v>2.15628359688674E-5</c:v>
                </c:pt>
                <c:pt idx="1190" formatCode="0.00E+00">
                  <c:v>2.1712049802317101E-5</c:v>
                </c:pt>
                <c:pt idx="1191" formatCode="0.00E+00">
                  <c:v>2.1861263635766798E-5</c:v>
                </c:pt>
                <c:pt idx="1192" formatCode="0.00E+00">
                  <c:v>2.2010477469216499E-5</c:v>
                </c:pt>
                <c:pt idx="1193" formatCode="0.00E+00">
                  <c:v>2.21596913026662E-5</c:v>
                </c:pt>
                <c:pt idx="1194" formatCode="0.00E+00">
                  <c:v>2.23089051361159E-5</c:v>
                </c:pt>
                <c:pt idx="1195" formatCode="0.00E+00">
                  <c:v>2.24726539087829E-5</c:v>
                </c:pt>
                <c:pt idx="1196" formatCode="0.00E+00">
                  <c:v>2.26364026814499E-5</c:v>
                </c:pt>
                <c:pt idx="1197" formatCode="0.00E+00">
                  <c:v>2.2800151454116801E-5</c:v>
                </c:pt>
                <c:pt idx="1198" formatCode="0.00E+00">
                  <c:v>2.29639002267838E-5</c:v>
                </c:pt>
                <c:pt idx="1199" formatCode="0.00E+00">
                  <c:v>2.31276489994508E-5</c:v>
                </c:pt>
                <c:pt idx="1200" formatCode="0.00E+00">
                  <c:v>2.32913977721178E-5</c:v>
                </c:pt>
                <c:pt idx="1201" formatCode="0.00E+00">
                  <c:v>2.3455146544784799E-5</c:v>
                </c:pt>
                <c:pt idx="1202" formatCode="0.00E+00">
                  <c:v>2.3634525840779802E-5</c:v>
                </c:pt>
                <c:pt idx="1203" formatCode="0.00E+00">
                  <c:v>2.38139051367748E-5</c:v>
                </c:pt>
                <c:pt idx="1204" formatCode="0.00E+00">
                  <c:v>2.3993284432769799E-5</c:v>
                </c:pt>
                <c:pt idx="1205" formatCode="0.00E+00">
                  <c:v>2.4172663728764802E-5</c:v>
                </c:pt>
                <c:pt idx="1206" formatCode="0.00E+00">
                  <c:v>2.4352043024759801E-5</c:v>
                </c:pt>
                <c:pt idx="1207" formatCode="0.00E+00">
                  <c:v>2.4531422320754799E-5</c:v>
                </c:pt>
                <c:pt idx="1208" formatCode="0.00E+00">
                  <c:v>2.4710801616749798E-5</c:v>
                </c:pt>
                <c:pt idx="1209" formatCode="0.00E+00">
                  <c:v>2.4890180912744801E-5</c:v>
                </c:pt>
                <c:pt idx="1210" formatCode="0.00E+00">
                  <c:v>2.5084058896530599E-5</c:v>
                </c:pt>
                <c:pt idx="1211" formatCode="0.00E+00">
                  <c:v>2.52779368803163E-5</c:v>
                </c:pt>
                <c:pt idx="1212" formatCode="0.00E+00">
                  <c:v>2.5471814864102098E-5</c:v>
                </c:pt>
                <c:pt idx="1213" formatCode="0.00E+00">
                  <c:v>2.5665692847887799E-5</c:v>
                </c:pt>
                <c:pt idx="1214" formatCode="0.00E+00">
                  <c:v>2.5859570831673601E-5</c:v>
                </c:pt>
                <c:pt idx="1215" formatCode="0.00E+00">
                  <c:v>2.6012708790408399E-5</c:v>
                </c:pt>
                <c:pt idx="1216" formatCode="0.00E+00">
                  <c:v>2.6133132425446001E-5</c:v>
                </c:pt>
                <c:pt idx="1217" formatCode="0.00E+00">
                  <c:v>2.6242808488139501E-5</c:v>
                </c:pt>
                <c:pt idx="1218" formatCode="0.00E+00">
                  <c:v>2.63524845508331E-5</c:v>
                </c:pt>
                <c:pt idx="1219" formatCode="0.00E+00">
                  <c:v>2.64621606135266E-5</c:v>
                </c:pt>
                <c:pt idx="1220" formatCode="0.00E+00">
                  <c:v>2.6571836676220101E-5</c:v>
                </c:pt>
                <c:pt idx="1221" formatCode="0.00E+00">
                  <c:v>2.6681512738913601E-5</c:v>
                </c:pt>
                <c:pt idx="1222" formatCode="0.00E+00">
                  <c:v>2.67911888016072E-5</c:v>
                </c:pt>
                <c:pt idx="1223" formatCode="0.00E+00">
                  <c:v>2.6905515600459101E-5</c:v>
                </c:pt>
                <c:pt idx="1224" formatCode="0.00E+00">
                  <c:v>2.7019842399310999E-5</c:v>
                </c:pt>
                <c:pt idx="1225" formatCode="0.00E+00">
                  <c:v>2.7134169198162901E-5</c:v>
                </c:pt>
                <c:pt idx="1226" formatCode="0.00E+00">
                  <c:v>2.7248495997014799E-5</c:v>
                </c:pt>
                <c:pt idx="1227" formatCode="0.00E+00">
                  <c:v>2.7362822795866701E-5</c:v>
                </c:pt>
                <c:pt idx="1228" formatCode="0.00E+00">
                  <c:v>2.7477149594718599E-5</c:v>
                </c:pt>
                <c:pt idx="1229" formatCode="0.00E+00">
                  <c:v>2.7592621754710501E-5</c:v>
                </c:pt>
                <c:pt idx="1230" formatCode="0.00E+00">
                  <c:v>2.7708093914702502E-5</c:v>
                </c:pt>
                <c:pt idx="1231" formatCode="0.00E+00">
                  <c:v>2.7823566074694499E-5</c:v>
                </c:pt>
                <c:pt idx="1232" formatCode="0.00E+00">
                  <c:v>2.7939038234686401E-5</c:v>
                </c:pt>
                <c:pt idx="1233" formatCode="0.00E+00">
                  <c:v>2.8054510394678401E-5</c:v>
                </c:pt>
                <c:pt idx="1234" formatCode="0.00E+00">
                  <c:v>2.8169982554670402E-5</c:v>
                </c:pt>
                <c:pt idx="1235" formatCode="0.00E+00">
                  <c:v>2.8299932466885202E-5</c:v>
                </c:pt>
                <c:pt idx="1236" formatCode="0.00E+00">
                  <c:v>2.8429882379100002E-5</c:v>
                </c:pt>
                <c:pt idx="1237" formatCode="0.00E+00">
                  <c:v>2.8559832291314802E-5</c:v>
                </c:pt>
                <c:pt idx="1238" formatCode="0.00E+00">
                  <c:v>2.8689782203529602E-5</c:v>
                </c:pt>
                <c:pt idx="1239" formatCode="0.00E+00">
                  <c:v>2.8819732115744401E-5</c:v>
                </c:pt>
                <c:pt idx="1240" formatCode="0.00E+00">
                  <c:v>2.89496820279593E-5</c:v>
                </c:pt>
                <c:pt idx="1241" formatCode="0.00E+00">
                  <c:v>2.9090275036931101E-5</c:v>
                </c:pt>
                <c:pt idx="1242" formatCode="0.00E+00">
                  <c:v>2.9230868045903E-5</c:v>
                </c:pt>
                <c:pt idx="1243" formatCode="0.00E+00">
                  <c:v>2.9371461054874899E-5</c:v>
                </c:pt>
                <c:pt idx="1244" formatCode="0.00E+00">
                  <c:v>2.9512054063846802E-5</c:v>
                </c:pt>
                <c:pt idx="1245" formatCode="0.00E+00">
                  <c:v>2.9652647072818701E-5</c:v>
                </c:pt>
                <c:pt idx="1246" formatCode="0.00E+00">
                  <c:v>2.97932400817906E-5</c:v>
                </c:pt>
                <c:pt idx="1247" formatCode="0.00E+00">
                  <c:v>2.99405828898571E-5</c:v>
                </c:pt>
                <c:pt idx="1248" formatCode="0.00E+00">
                  <c:v>3.0087925697923499E-5</c:v>
                </c:pt>
                <c:pt idx="1249" formatCode="0.00E+00">
                  <c:v>3.0235268505989901E-5</c:v>
                </c:pt>
                <c:pt idx="1250" formatCode="0.00E+00">
                  <c:v>3.0382611314056401E-5</c:v>
                </c:pt>
                <c:pt idx="1251" formatCode="0.00E+00">
                  <c:v>3.05299541221228E-5</c:v>
                </c:pt>
                <c:pt idx="1252" formatCode="0.00E+00">
                  <c:v>3.0677296930189202E-5</c:v>
                </c:pt>
                <c:pt idx="1253" formatCode="0.00E+00">
                  <c:v>3.0847735597867603E-5</c:v>
                </c:pt>
                <c:pt idx="1254" formatCode="0.00E+00">
                  <c:v>3.1018174265545997E-5</c:v>
                </c:pt>
                <c:pt idx="1255" formatCode="0.00E+00">
                  <c:v>3.1188612933224399E-5</c:v>
                </c:pt>
                <c:pt idx="1256" formatCode="0.00E+00">
                  <c:v>3.13590516009028E-5</c:v>
                </c:pt>
                <c:pt idx="1257" formatCode="0.00E+00">
                  <c:v>3.1529490268581201E-5</c:v>
                </c:pt>
                <c:pt idx="1258" formatCode="0.00E+00">
                  <c:v>3.1699928936259602E-5</c:v>
                </c:pt>
                <c:pt idx="1259" formatCode="0.00E+00">
                  <c:v>3.1870367603937997E-5</c:v>
                </c:pt>
                <c:pt idx="1260" formatCode="0.00E+00">
                  <c:v>3.2075186713645102E-5</c:v>
                </c:pt>
                <c:pt idx="1261" formatCode="0.00E+00">
                  <c:v>3.2280005823352301E-5</c:v>
                </c:pt>
                <c:pt idx="1262" formatCode="0.00E+00">
                  <c:v>3.2484824933059399E-5</c:v>
                </c:pt>
                <c:pt idx="1263" formatCode="0.00E+00">
                  <c:v>3.2689644042766497E-5</c:v>
                </c:pt>
                <c:pt idx="1264" formatCode="0.00E+00">
                  <c:v>3.2894463152473703E-5</c:v>
                </c:pt>
                <c:pt idx="1265" formatCode="0.00E+00">
                  <c:v>3.3099282262180801E-5</c:v>
                </c:pt>
                <c:pt idx="1266" formatCode="0.00E+00">
                  <c:v>3.3304101371888001E-5</c:v>
                </c:pt>
                <c:pt idx="1267" formatCode="0.00E+00">
                  <c:v>3.35204405683285E-5</c:v>
                </c:pt>
                <c:pt idx="1268" formatCode="0.00E+00">
                  <c:v>3.3736779764769E-5</c:v>
                </c:pt>
                <c:pt idx="1269" formatCode="0.00E+00">
                  <c:v>3.3953118961209602E-5</c:v>
                </c:pt>
                <c:pt idx="1270" formatCode="0.00E+00">
                  <c:v>3.4169458157650101E-5</c:v>
                </c:pt>
                <c:pt idx="1271" formatCode="0.00E+00">
                  <c:v>3.4385797354090703E-5</c:v>
                </c:pt>
                <c:pt idx="1272" formatCode="0.00E+00">
                  <c:v>3.4602136550531202E-5</c:v>
                </c:pt>
                <c:pt idx="1273" formatCode="0.00E+00">
                  <c:v>3.4818475746971702E-5</c:v>
                </c:pt>
                <c:pt idx="1274" formatCode="0.00E+00">
                  <c:v>3.5081068226833903E-5</c:v>
                </c:pt>
                <c:pt idx="1275" formatCode="0.00E+00">
                  <c:v>3.5343660706696002E-5</c:v>
                </c:pt>
                <c:pt idx="1276" formatCode="0.00E+00">
                  <c:v>3.5606253186558203E-5</c:v>
                </c:pt>
                <c:pt idx="1277" formatCode="0.00E+00">
                  <c:v>3.5868845666420303E-5</c:v>
                </c:pt>
                <c:pt idx="1278" formatCode="0.00E+00">
                  <c:v>3.6131438146282402E-5</c:v>
                </c:pt>
                <c:pt idx="1279" formatCode="0.00E+00">
                  <c:v>3.6394030626144603E-5</c:v>
                </c:pt>
                <c:pt idx="1280" formatCode="0.00E+00">
                  <c:v>3.6656623106006702E-5</c:v>
                </c:pt>
                <c:pt idx="1281" formatCode="0.00E+00">
                  <c:v>3.6954824299224702E-5</c:v>
                </c:pt>
                <c:pt idx="1282" formatCode="0.00E+00">
                  <c:v>3.72530254924426E-5</c:v>
                </c:pt>
                <c:pt idx="1283" formatCode="0.00E+00">
                  <c:v>3.7551226685660498E-5</c:v>
                </c:pt>
                <c:pt idx="1284" formatCode="0.00E+00">
                  <c:v>3.7849427878878497E-5</c:v>
                </c:pt>
                <c:pt idx="1285" formatCode="0.00E+00">
                  <c:v>3.8147629072096402E-5</c:v>
                </c:pt>
                <c:pt idx="1286" formatCode="0.00E+00">
                  <c:v>3.84458302653143E-5</c:v>
                </c:pt>
                <c:pt idx="1287" formatCode="0.00E+00">
                  <c:v>3.8744031458532198E-5</c:v>
                </c:pt>
                <c:pt idx="1288" formatCode="0.00E+00">
                  <c:v>3.9060505820872399E-5</c:v>
                </c:pt>
                <c:pt idx="1289" formatCode="0.00E+00">
                  <c:v>3.9376980183212601E-5</c:v>
                </c:pt>
                <c:pt idx="1290" formatCode="0.00E+00">
                  <c:v>3.9693454545552803E-5</c:v>
                </c:pt>
                <c:pt idx="1291" formatCode="0.00E+00">
                  <c:v>4.0009928907892998E-5</c:v>
                </c:pt>
                <c:pt idx="1292" formatCode="0.00E+00">
                  <c:v>4.0326403270233199E-5</c:v>
                </c:pt>
                <c:pt idx="1293" formatCode="0.00E+00">
                  <c:v>4.0642877632573401E-5</c:v>
                </c:pt>
                <c:pt idx="1294" formatCode="0.00E+00">
                  <c:v>4.0959351994913603E-5</c:v>
                </c:pt>
                <c:pt idx="1295" formatCode="0.00E+00">
                  <c:v>4.1296100563683302E-5</c:v>
                </c:pt>
                <c:pt idx="1296" formatCode="0.00E+00">
                  <c:v>4.1632849132453001E-5</c:v>
                </c:pt>
                <c:pt idx="1297" formatCode="0.00E+00">
                  <c:v>4.1969597701222802E-5</c:v>
                </c:pt>
                <c:pt idx="1298" formatCode="0.00E+00">
                  <c:v>4.2306346269992502E-5</c:v>
                </c:pt>
                <c:pt idx="1299" formatCode="0.00E+00">
                  <c:v>4.2643094838762201E-5</c:v>
                </c:pt>
                <c:pt idx="1300" formatCode="0.00E+00">
                  <c:v>4.29798434075319E-5</c:v>
                </c:pt>
                <c:pt idx="1301" formatCode="0.00E+00">
                  <c:v>4.33165919763016E-5</c:v>
                </c:pt>
                <c:pt idx="1302" formatCode="0.00E+00">
                  <c:v>4.3675056186366003E-5</c:v>
                </c:pt>
                <c:pt idx="1303" formatCode="0.00E+00">
                  <c:v>4.4033520396430399E-5</c:v>
                </c:pt>
                <c:pt idx="1304" formatCode="0.00E+00">
                  <c:v>4.43919846064947E-5</c:v>
                </c:pt>
                <c:pt idx="1305" formatCode="0.00E+00">
                  <c:v>4.4750448816559103E-5</c:v>
                </c:pt>
                <c:pt idx="1306" formatCode="0.00E+00">
                  <c:v>4.5108913026623499E-5</c:v>
                </c:pt>
                <c:pt idx="1307" formatCode="0.00E+00">
                  <c:v>4.5467377236687902E-5</c:v>
                </c:pt>
                <c:pt idx="1308" formatCode="0.00E+00">
                  <c:v>4.5825841446752203E-5</c:v>
                </c:pt>
                <c:pt idx="1309" formatCode="0.00E+00">
                  <c:v>4.6207480113245797E-5</c:v>
                </c:pt>
                <c:pt idx="1310" formatCode="0.00E+00">
                  <c:v>4.6589118779739297E-5</c:v>
                </c:pt>
                <c:pt idx="1311" formatCode="0.00E+00">
                  <c:v>4.6970757446232803E-5</c:v>
                </c:pt>
                <c:pt idx="1312" formatCode="0.00E+00">
                  <c:v>4.7352396112726302E-5</c:v>
                </c:pt>
                <c:pt idx="1313" formatCode="0.00E+00">
                  <c:v>4.7734034779219802E-5</c:v>
                </c:pt>
                <c:pt idx="1314" formatCode="0.00E+00">
                  <c:v>4.8115673445713403E-5</c:v>
                </c:pt>
                <c:pt idx="1315" formatCode="0.00E+00">
                  <c:v>4.8497312112206902E-5</c:v>
                </c:pt>
                <c:pt idx="1316" formatCode="0.00E+00">
                  <c:v>4.8903857265863402E-5</c:v>
                </c:pt>
                <c:pt idx="1317" formatCode="0.00E+00">
                  <c:v>4.9310402419519901E-5</c:v>
                </c:pt>
                <c:pt idx="1318" formatCode="0.00E+00">
                  <c:v>4.9716947573176503E-5</c:v>
                </c:pt>
                <c:pt idx="1319" formatCode="0.00E+00">
                  <c:v>5.0123492726833002E-5</c:v>
                </c:pt>
                <c:pt idx="1320" formatCode="0.00E+00">
                  <c:v>5.0530037880489502E-5</c:v>
                </c:pt>
                <c:pt idx="1321" formatCode="0.00E+00">
                  <c:v>5.0936583034146002E-5</c:v>
                </c:pt>
                <c:pt idx="1322" formatCode="0.00E+00">
                  <c:v>5.1343128187802603E-5</c:v>
                </c:pt>
                <c:pt idx="1323" formatCode="0.00E+00">
                  <c:v>5.1776280369967003E-5</c:v>
                </c:pt>
                <c:pt idx="1324" formatCode="0.00E+00">
                  <c:v>5.2209432552131497E-5</c:v>
                </c:pt>
                <c:pt idx="1325" formatCode="0.00E+00">
                  <c:v>5.2642584734295897E-5</c:v>
                </c:pt>
                <c:pt idx="1326" formatCode="0.00E+00">
                  <c:v>5.3075736916460297E-5</c:v>
                </c:pt>
                <c:pt idx="1327" formatCode="0.00E+00">
                  <c:v>5.3508889098624798E-5</c:v>
                </c:pt>
                <c:pt idx="1328" formatCode="0.00E+00">
                  <c:v>5.3942041280789198E-5</c:v>
                </c:pt>
                <c:pt idx="1329" formatCode="0.00E+00">
                  <c:v>5.4375193462953699E-5</c:v>
                </c:pt>
                <c:pt idx="1330" formatCode="0.00E+00">
                  <c:v>5.4836795277643898E-5</c:v>
                </c:pt>
                <c:pt idx="1331" formatCode="0.00E+00">
                  <c:v>5.5298397092334198E-5</c:v>
                </c:pt>
                <c:pt idx="1332" formatCode="0.00E+00">
                  <c:v>5.5759998907024499E-5</c:v>
                </c:pt>
                <c:pt idx="1333" formatCode="0.00E+00">
                  <c:v>5.6221600721714698E-5</c:v>
                </c:pt>
                <c:pt idx="1334" formatCode="0.00E+00">
                  <c:v>5.6683202536404998E-5</c:v>
                </c:pt>
                <c:pt idx="1335" formatCode="0.00E+00">
                  <c:v>5.7144804351095197E-5</c:v>
                </c:pt>
                <c:pt idx="1336" formatCode="0.00E+00">
                  <c:v>5.7606406165785498E-5</c:v>
                </c:pt>
                <c:pt idx="1337" formatCode="0.00E+00">
                  <c:v>5.8098453639151903E-5</c:v>
                </c:pt>
                <c:pt idx="1338" formatCode="0.00E+00">
                  <c:v>5.85905011125182E-5</c:v>
                </c:pt>
                <c:pt idx="1339" formatCode="0.00E+00">
                  <c:v>5.9082548585884599E-5</c:v>
                </c:pt>
                <c:pt idx="1340" formatCode="0.00E+00">
                  <c:v>5.9574596059250998E-5</c:v>
                </c:pt>
                <c:pt idx="1341" formatCode="0.00E+00">
                  <c:v>6.0066643532617302E-5</c:v>
                </c:pt>
                <c:pt idx="1342" formatCode="0.00E+00">
                  <c:v>6.05586910059837E-5</c:v>
                </c:pt>
                <c:pt idx="1343" formatCode="0.00E+00">
                  <c:v>6.1050738479350106E-5</c:v>
                </c:pt>
                <c:pt idx="1344" formatCode="0.00E+00">
                  <c:v>6.1575329258372106E-5</c:v>
                </c:pt>
                <c:pt idx="1345" formatCode="0.00E+00">
                  <c:v>6.2099920037394105E-5</c:v>
                </c:pt>
                <c:pt idx="1346" formatCode="0.00E+00">
                  <c:v>6.2624510816416105E-5</c:v>
                </c:pt>
                <c:pt idx="1347" formatCode="0.00E+00">
                  <c:v>6.3149101595438105E-5</c:v>
                </c:pt>
                <c:pt idx="1348" formatCode="0.00E+00">
                  <c:v>6.3673692374460104E-5</c:v>
                </c:pt>
                <c:pt idx="1349" formatCode="0.00E+00">
                  <c:v>6.4198283153482104E-5</c:v>
                </c:pt>
                <c:pt idx="1350" formatCode="0.00E+00">
                  <c:v>6.4722873932504104E-5</c:v>
                </c:pt>
                <c:pt idx="1351" formatCode="0.00E+00">
                  <c:v>6.5282296299820403E-5</c:v>
                </c:pt>
                <c:pt idx="1352" formatCode="0.00E+00">
                  <c:v>6.5841718667136796E-5</c:v>
                </c:pt>
                <c:pt idx="1353" formatCode="0.00E+00">
                  <c:v>6.6401141034453095E-5</c:v>
                </c:pt>
                <c:pt idx="1354" formatCode="0.00E+00">
                  <c:v>6.6960563401769502E-5</c:v>
                </c:pt>
                <c:pt idx="1355" formatCode="0.00E+00">
                  <c:v>6.75199857690858E-5</c:v>
                </c:pt>
                <c:pt idx="1356" formatCode="0.00E+00">
                  <c:v>6.8079408136402194E-5</c:v>
                </c:pt>
                <c:pt idx="1357" formatCode="0.00E+00">
                  <c:v>6.8638830503718506E-5</c:v>
                </c:pt>
                <c:pt idx="1358" formatCode="0.00E+00">
                  <c:v>6.9235317592961299E-5</c:v>
                </c:pt>
                <c:pt idx="1359" formatCode="0.00E+00">
                  <c:v>6.9831804682204105E-5</c:v>
                </c:pt>
                <c:pt idx="1360" formatCode="0.00E+00">
                  <c:v>7.0428291771446898E-5</c:v>
                </c:pt>
                <c:pt idx="1361" formatCode="0.00E+00">
                  <c:v>7.10247788606898E-5</c:v>
                </c:pt>
                <c:pt idx="1362" formatCode="0.00E+00">
                  <c:v>7.1621265949932606E-5</c:v>
                </c:pt>
                <c:pt idx="1363" formatCode="0.00E+00">
                  <c:v>7.2217753039175399E-5</c:v>
                </c:pt>
                <c:pt idx="1364" formatCode="0.00E+00">
                  <c:v>7.2814240128418205E-5</c:v>
                </c:pt>
                <c:pt idx="1365" formatCode="0.00E+00">
                  <c:v>7.3450394673437401E-5</c:v>
                </c:pt>
                <c:pt idx="1366" formatCode="0.00E+00">
                  <c:v>7.4086549218456706E-5</c:v>
                </c:pt>
                <c:pt idx="1367" formatCode="0.00E+00">
                  <c:v>7.4722703763475902E-5</c:v>
                </c:pt>
                <c:pt idx="1368" formatCode="0.00E+00">
                  <c:v>7.5358858308495206E-5</c:v>
                </c:pt>
                <c:pt idx="1369" formatCode="0.00E+00">
                  <c:v>7.5995012853514402E-5</c:v>
                </c:pt>
                <c:pt idx="1370" formatCode="0.00E+00">
                  <c:v>7.6631167398533707E-5</c:v>
                </c:pt>
                <c:pt idx="1371" formatCode="0.00E+00">
                  <c:v>7.7267321943552903E-5</c:v>
                </c:pt>
                <c:pt idx="1372" formatCode="0.00E+00">
                  <c:v>7.7945840076168406E-5</c:v>
                </c:pt>
                <c:pt idx="1373" formatCode="0.00E+00">
                  <c:v>7.8624358208783895E-5</c:v>
                </c:pt>
                <c:pt idx="1374" formatCode="0.00E+00">
                  <c:v>7.9302876341399398E-5</c:v>
                </c:pt>
                <c:pt idx="1375" formatCode="0.00E+00">
                  <c:v>7.9981394474014901E-5</c:v>
                </c:pt>
                <c:pt idx="1376" formatCode="0.00E+00">
                  <c:v>8.0659912606630404E-5</c:v>
                </c:pt>
                <c:pt idx="1377" formatCode="0.00E+00">
                  <c:v>8.1338430739245907E-5</c:v>
                </c:pt>
                <c:pt idx="1378" formatCode="0.00E+00">
                  <c:v>8.2016948871861396E-5</c:v>
                </c:pt>
                <c:pt idx="1379" formatCode="0.00E+00">
                  <c:v>8.2695467004476899E-5</c:v>
                </c:pt>
                <c:pt idx="1380" formatCode="0.00E+00">
                  <c:v>8.3373985137092402E-5</c:v>
                </c:pt>
                <c:pt idx="1381" formatCode="0.00E+00">
                  <c:v>8.4052503269708E-5</c:v>
                </c:pt>
                <c:pt idx="1382" formatCode="0.00E+00">
                  <c:v>8.4731021402323502E-5</c:v>
                </c:pt>
                <c:pt idx="1383" formatCode="0.00E+00">
                  <c:v>8.5426894808791196E-5</c:v>
                </c:pt>
                <c:pt idx="1384" formatCode="0.00E+00">
                  <c:v>8.6122768215258903E-5</c:v>
                </c:pt>
                <c:pt idx="1385" formatCode="0.00E+00">
                  <c:v>8.6818641621726704E-5</c:v>
                </c:pt>
                <c:pt idx="1386" formatCode="0.00E+00">
                  <c:v>8.7514515028194398E-5</c:v>
                </c:pt>
                <c:pt idx="1387" formatCode="0.00E+00">
                  <c:v>8.8210388434662199E-5</c:v>
                </c:pt>
                <c:pt idx="1388" formatCode="0.00E+00">
                  <c:v>8.8906261841129906E-5</c:v>
                </c:pt>
                <c:pt idx="1389" formatCode="0.00E+00">
                  <c:v>8.9602135247597695E-5</c:v>
                </c:pt>
                <c:pt idx="1390" formatCode="0.00E+00">
                  <c:v>9.0298008654065401E-5</c:v>
                </c:pt>
                <c:pt idx="1391" formatCode="0.00E+00">
                  <c:v>9.0832856676552397E-5</c:v>
                </c:pt>
                <c:pt idx="1392" formatCode="0.00E+00">
                  <c:v>9.1291075824776204E-5</c:v>
                </c:pt>
                <c:pt idx="1393" formatCode="0.00E+00">
                  <c:v>9.1749294972999902E-5</c:v>
                </c:pt>
                <c:pt idx="1394" formatCode="0.00E+00">
                  <c:v>9.2207514121223696E-5</c:v>
                </c:pt>
                <c:pt idx="1395" formatCode="0.00E+00">
                  <c:v>9.2665733269447394E-5</c:v>
                </c:pt>
                <c:pt idx="1396" formatCode="0.00E+00">
                  <c:v>9.3123952417671201E-5</c:v>
                </c:pt>
                <c:pt idx="1397" formatCode="0.00E+00">
                  <c:v>9.35821715658949E-5</c:v>
                </c:pt>
                <c:pt idx="1398" formatCode="0.00E+00">
                  <c:v>9.4054123362301498E-5</c:v>
                </c:pt>
                <c:pt idx="1399" formatCode="0.00E+00">
                  <c:v>9.4526075158708002E-5</c:v>
                </c:pt>
                <c:pt idx="1400" formatCode="0.00E+00">
                  <c:v>9.4998026955114506E-5</c:v>
                </c:pt>
                <c:pt idx="1401" formatCode="0.00E+00">
                  <c:v>9.5469978751521104E-5</c:v>
                </c:pt>
                <c:pt idx="1402" formatCode="0.00E+00">
                  <c:v>9.5941930547927595E-5</c:v>
                </c:pt>
                <c:pt idx="1403" formatCode="0.00E+00">
                  <c:v>9.6413882344334098E-5</c:v>
                </c:pt>
                <c:pt idx="1404" formatCode="0.00E+00">
                  <c:v>9.6971674130414106E-5</c:v>
                </c:pt>
                <c:pt idx="1405" formatCode="0.00E+00">
                  <c:v>9.75294659164941E-5</c:v>
                </c:pt>
                <c:pt idx="1406" formatCode="0.00E+00">
                  <c:v>9.8087257702574095E-5</c:v>
                </c:pt>
                <c:pt idx="1407" formatCode="0.00E+00">
                  <c:v>9.8645049488654102E-5</c:v>
                </c:pt>
                <c:pt idx="1408" formatCode="0.00E+00">
                  <c:v>9.9202841274734097E-5</c:v>
                </c:pt>
                <c:pt idx="1409" formatCode="0.00E+00">
                  <c:v>9.9760633060814105E-5</c:v>
                </c:pt>
                <c:pt idx="1410">
                  <c:v>1E-4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2">
                  <c:v>1500</c:v>
                </c:pt>
                <c:pt idx="3">
                  <c:v>1499.9999999874599</c:v>
                </c:pt>
                <c:pt idx="4">
                  <c:v>1499.99999997492</c:v>
                </c:pt>
                <c:pt idx="5">
                  <c:v>1499.9999999623899</c:v>
                </c:pt>
                <c:pt idx="6">
                  <c:v>1499.9999999055201</c:v>
                </c:pt>
                <c:pt idx="7">
                  <c:v>1499.9999998486801</c:v>
                </c:pt>
                <c:pt idx="8">
                  <c:v>1499.9999997918501</c:v>
                </c:pt>
                <c:pt idx="9">
                  <c:v>1499.9999997350401</c:v>
                </c:pt>
                <c:pt idx="10">
                  <c:v>1499.99999955864</c:v>
                </c:pt>
                <c:pt idx="11">
                  <c:v>1499.9999993824199</c:v>
                </c:pt>
                <c:pt idx="12">
                  <c:v>1499.9999992063599</c:v>
                </c:pt>
                <c:pt idx="13">
                  <c:v>1499.99999903047</c:v>
                </c:pt>
                <c:pt idx="14">
                  <c:v>1499.9999983969601</c:v>
                </c:pt>
                <c:pt idx="15">
                  <c:v>1499.9999977656501</c:v>
                </c:pt>
                <c:pt idx="16">
                  <c:v>1499.9999971365201</c:v>
                </c:pt>
                <c:pt idx="17">
                  <c:v>1499.9999965095601</c:v>
                </c:pt>
                <c:pt idx="18">
                  <c:v>1499.99999588477</c:v>
                </c:pt>
                <c:pt idx="19">
                  <c:v>1499.9999939983099</c:v>
                </c:pt>
                <c:pt idx="20">
                  <c:v>1499.99999213161</c:v>
                </c:pt>
                <c:pt idx="21">
                  <c:v>1499.99999028446</c:v>
                </c:pt>
                <c:pt idx="22">
                  <c:v>1499.9999884566701</c:v>
                </c:pt>
                <c:pt idx="23">
                  <c:v>1499.99998664803</c:v>
                </c:pt>
                <c:pt idx="24">
                  <c:v>1499.99998354625</c:v>
                </c:pt>
                <c:pt idx="25">
                  <c:v>1499.9999805008099</c:v>
                </c:pt>
                <c:pt idx="26">
                  <c:v>1499.9999775107001</c:v>
                </c:pt>
                <c:pt idx="27">
                  <c:v>1499.9999745749201</c:v>
                </c:pt>
                <c:pt idx="28">
                  <c:v>1499.9999716924899</c:v>
                </c:pt>
                <c:pt idx="29">
                  <c:v>1499.99996886245</c:v>
                </c:pt>
                <c:pt idx="30">
                  <c:v>1499.99996462123</c:v>
                </c:pt>
                <c:pt idx="31">
                  <c:v>1499.99996049777</c:v>
                </c:pt>
                <c:pt idx="32">
                  <c:v>1499.9999564888401</c:v>
                </c:pt>
                <c:pt idx="33">
                  <c:v>1499.9999525913299</c:v>
                </c:pt>
                <c:pt idx="34">
                  <c:v>1499.9999488021899</c:v>
                </c:pt>
                <c:pt idx="35">
                  <c:v>1499.9999451184999</c:v>
                </c:pt>
                <c:pt idx="36">
                  <c:v>1499.9999411112599</c:v>
                </c:pt>
                <c:pt idx="37">
                  <c:v>1499.9999372289999</c:v>
                </c:pt>
                <c:pt idx="38">
                  <c:v>1499.9999334679501</c:v>
                </c:pt>
                <c:pt idx="39">
                  <c:v>1499.99992982445</c:v>
                </c:pt>
                <c:pt idx="40">
                  <c:v>1499.99992629498</c:v>
                </c:pt>
                <c:pt idx="41">
                  <c:v>1499.9999228761201</c:v>
                </c:pt>
                <c:pt idx="42">
                  <c:v>1499.9999195645501</c:v>
                </c:pt>
                <c:pt idx="43">
                  <c:v>1499.99991462806</c:v>
                </c:pt>
                <c:pt idx="44">
                  <c:v>1499.9999099310901</c:v>
                </c:pt>
                <c:pt idx="45">
                  <c:v>1499.9999054627499</c:v>
                </c:pt>
                <c:pt idx="46">
                  <c:v>1499.99990121268</c:v>
                </c:pt>
                <c:pt idx="47">
                  <c:v>1499.99989717107</c:v>
                </c:pt>
                <c:pt idx="48">
                  <c:v>1499.9998933286099</c:v>
                </c:pt>
                <c:pt idx="49">
                  <c:v>1499.99988967644</c:v>
                </c:pt>
                <c:pt idx="50">
                  <c:v>1499.9998861701199</c:v>
                </c:pt>
                <c:pt idx="51">
                  <c:v>1499.99988284137</c:v>
                </c:pt>
                <c:pt idx="52">
                  <c:v>1499.9998796824</c:v>
                </c:pt>
                <c:pt idx="53">
                  <c:v>1499.9998766858</c:v>
                </c:pt>
                <c:pt idx="54">
                  <c:v>1499.9998738445699</c:v>
                </c:pt>
                <c:pt idx="55">
                  <c:v>1499.99987115205</c:v>
                </c:pt>
                <c:pt idx="56">
                  <c:v>1499.9998686019501</c:v>
                </c:pt>
                <c:pt idx="57">
                  <c:v>1499.99986603655</c:v>
                </c:pt>
                <c:pt idx="58">
                  <c:v>1499.9998636190201</c:v>
                </c:pt>
                <c:pt idx="59">
                  <c:v>1499.99986134293</c:v>
                </c:pt>
                <c:pt idx="60">
                  <c:v>1499.9998592022</c:v>
                </c:pt>
                <c:pt idx="61">
                  <c:v>1499.9998571911001</c:v>
                </c:pt>
                <c:pt idx="62">
                  <c:v>1499.9998553042101</c:v>
                </c:pt>
                <c:pt idx="63">
                  <c:v>1499.99985353642</c:v>
                </c:pt>
                <c:pt idx="64">
                  <c:v>1499.9998517839299</c:v>
                </c:pt>
                <c:pt idx="65">
                  <c:v>1499.9998501549401</c:v>
                </c:pt>
                <c:pt idx="66">
                  <c:v>1499.9998486443401</c:v>
                </c:pt>
                <c:pt idx="67">
                  <c:v>1499.9998472473501</c:v>
                </c:pt>
                <c:pt idx="68">
                  <c:v>1499.9998459594699</c:v>
                </c:pt>
                <c:pt idx="69">
                  <c:v>1499.9998447764799</c:v>
                </c:pt>
                <c:pt idx="70">
                  <c:v>1499.99984369442</c:v>
                </c:pt>
                <c:pt idx="71">
                  <c:v>1499.99984264718</c:v>
                </c:pt>
                <c:pt idx="72">
                  <c:v>1499.99984170637</c:v>
                </c:pt>
                <c:pt idx="73">
                  <c:v>1499.9998408680799</c:v>
                </c:pt>
                <c:pt idx="74">
                  <c:v>1499.99984012862</c:v>
                </c:pt>
                <c:pt idx="75">
                  <c:v>1499.99983948459</c:v>
                </c:pt>
                <c:pt idx="76">
                  <c:v>1499.99983893281</c:v>
                </c:pt>
                <c:pt idx="77">
                  <c:v>1499.9998384703099</c:v>
                </c:pt>
                <c:pt idx="78">
                  <c:v>1499.9998380706099</c:v>
                </c:pt>
                <c:pt idx="79">
                  <c:v>1499.99983776718</c:v>
                </c:pt>
                <c:pt idx="80">
                  <c:v>1499.9998375571299</c:v>
                </c:pt>
                <c:pt idx="81">
                  <c:v>1499.9998374377701</c:v>
                </c:pt>
                <c:pt idx="82">
                  <c:v>1499.9998374066499</c:v>
                </c:pt>
                <c:pt idx="83">
                  <c:v>1499.99983746148</c:v>
                </c:pt>
                <c:pt idx="84">
                  <c:v>1499.9998376001799</c:v>
                </c:pt>
                <c:pt idx="85">
                  <c:v>1499.9998378412599</c:v>
                </c:pt>
                <c:pt idx="86">
                  <c:v>1499.99983817527</c:v>
                </c:pt>
                <c:pt idx="87">
                  <c:v>1499.9998386002101</c:v>
                </c:pt>
                <c:pt idx="88">
                  <c:v>1499.9998391142999</c:v>
                </c:pt>
                <c:pt idx="89">
                  <c:v>1499.9998397158799</c:v>
                </c:pt>
                <c:pt idx="90">
                  <c:v>1499.9998404035</c:v>
                </c:pt>
                <c:pt idx="91">
                  <c:v>1499.9998411758299</c:v>
                </c:pt>
                <c:pt idx="92">
                  <c:v>1499.9998421068301</c:v>
                </c:pt>
                <c:pt idx="93">
                  <c:v>1499.99984313454</c:v>
                </c:pt>
                <c:pt idx="94">
                  <c:v>1499.9998442577901</c:v>
                </c:pt>
                <c:pt idx="95">
                  <c:v>1499.9998454755601</c:v>
                </c:pt>
                <c:pt idx="96">
                  <c:v>1499.99984678697</c:v>
                </c:pt>
                <c:pt idx="97">
                  <c:v>1499.9998481912501</c:v>
                </c:pt>
                <c:pt idx="98">
                  <c:v>1499.9998496877899</c:v>
                </c:pt>
                <c:pt idx="99">
                  <c:v>1499.9998514269701</c:v>
                </c:pt>
                <c:pt idx="100">
                  <c:v>1499.9998532750001</c:v>
                </c:pt>
                <c:pt idx="101">
                  <c:v>1499.9998552314701</c:v>
                </c:pt>
                <c:pt idx="102">
                  <c:v>1499.9998572960601</c:v>
                </c:pt>
                <c:pt idx="103">
                  <c:v>1499.9998594686001</c:v>
                </c:pt>
                <c:pt idx="104">
                  <c:v>1499.999861749</c:v>
                </c:pt>
                <c:pt idx="105">
                  <c:v>1499.9998641372399</c:v>
                </c:pt>
                <c:pt idx="106">
                  <c:v>1499.99986689154</c:v>
                </c:pt>
                <c:pt idx="107">
                  <c:v>1499.9998697769099</c:v>
                </c:pt>
                <c:pt idx="108">
                  <c:v>1499.99987279366</c:v>
                </c:pt>
                <c:pt idx="109">
                  <c:v>1499.9998759422101</c:v>
                </c:pt>
                <c:pt idx="110">
                  <c:v>1499.9998792230499</c:v>
                </c:pt>
                <c:pt idx="111">
                  <c:v>1499.99988263675</c:v>
                </c:pt>
                <c:pt idx="112">
                  <c:v>1499.9998861839599</c:v>
                </c:pt>
                <c:pt idx="113">
                  <c:v>1499.99989024037</c:v>
                </c:pt>
                <c:pt idx="114">
                  <c:v>1499.99989446013</c:v>
                </c:pt>
                <c:pt idx="115">
                  <c:v>1499.9998988443299</c:v>
                </c:pt>
                <c:pt idx="116">
                  <c:v>1499.9999033941101</c:v>
                </c:pt>
                <c:pt idx="117">
                  <c:v>1499.9999081106901</c:v>
                </c:pt>
                <c:pt idx="118">
                  <c:v>1499.9999129953201</c:v>
                </c:pt>
                <c:pt idx="119">
                  <c:v>1499.9999180493101</c:v>
                </c:pt>
                <c:pt idx="120">
                  <c:v>1499.9999239004401</c:v>
                </c:pt>
                <c:pt idx="121">
                  <c:v>1499.99992996679</c:v>
                </c:pt>
                <c:pt idx="122">
                  <c:v>1499.9999362503499</c:v>
                </c:pt>
                <c:pt idx="123">
                  <c:v>1499.99994275316</c:v>
                </c:pt>
                <c:pt idx="124">
                  <c:v>1499.9999494773101</c:v>
                </c:pt>
                <c:pt idx="125">
                  <c:v>1499.9999564249299</c:v>
                </c:pt>
                <c:pt idx="126">
                  <c:v>1499.9999635981601</c:v>
                </c:pt>
                <c:pt idx="127">
                  <c:v>1499.9999720861399</c:v>
                </c:pt>
                <c:pt idx="128">
                  <c:v>1499.99998087574</c:v>
                </c:pt>
                <c:pt idx="129">
                  <c:v>1499.99998997034</c:v>
                </c:pt>
                <c:pt idx="130">
                  <c:v>1499.99999937336</c:v>
                </c:pt>
                <c:pt idx="131">
                  <c:v>1500.0000090882299</c:v>
                </c:pt>
                <c:pt idx="132">
                  <c:v>1500.0000191184499</c:v>
                </c:pt>
                <c:pt idx="133">
                  <c:v>1500.0000294675201</c:v>
                </c:pt>
                <c:pt idx="134">
                  <c:v>1500.0000419389901</c:v>
                </c:pt>
                <c:pt idx="135">
                  <c:v>1500.00005485425</c:v>
                </c:pt>
                <c:pt idx="136">
                  <c:v>1500.00006821904</c:v>
                </c:pt>
                <c:pt idx="137">
                  <c:v>1500.0000820391199</c:v>
                </c:pt>
                <c:pt idx="138">
                  <c:v>1500.0000963203199</c:v>
                </c:pt>
                <c:pt idx="139">
                  <c:v>1500.00011106851</c:v>
                </c:pt>
                <c:pt idx="140">
                  <c:v>1500.0001262896301</c:v>
                </c:pt>
                <c:pt idx="141">
                  <c:v>1500.00014506099</c:v>
                </c:pt>
                <c:pt idx="142">
                  <c:v>1500.00016452313</c:v>
                </c:pt>
                <c:pt idx="143">
                  <c:v>1500.00018468639</c:v>
                </c:pt>
                <c:pt idx="144">
                  <c:v>1500.0002055611999</c:v>
                </c:pt>
                <c:pt idx="145">
                  <c:v>1500.00022715809</c:v>
                </c:pt>
                <c:pt idx="146">
                  <c:v>1500.0002494877299</c:v>
                </c:pt>
                <c:pt idx="147">
                  <c:v>1500.0002725608899</c:v>
                </c:pt>
                <c:pt idx="148">
                  <c:v>1500.00030260932</c:v>
                </c:pt>
                <c:pt idx="149">
                  <c:v>1500.0003338696199</c:v>
                </c:pt>
                <c:pt idx="150">
                  <c:v>1500.00036636398</c:v>
                </c:pt>
                <c:pt idx="151">
                  <c:v>1500.00040011491</c:v>
                </c:pt>
                <c:pt idx="152">
                  <c:v>1500.0004351452801</c:v>
                </c:pt>
                <c:pt idx="153">
                  <c:v>1500.0004714783099</c:v>
                </c:pt>
                <c:pt idx="154">
                  <c:v>1500.0005091375599</c:v>
                </c:pt>
                <c:pt idx="155">
                  <c:v>1500.0005526243599</c:v>
                </c:pt>
                <c:pt idx="156">
                  <c:v>1500.00059781605</c:v>
                </c:pt>
                <c:pt idx="157">
                  <c:v>1500.0006447467899</c:v>
                </c:pt>
                <c:pt idx="158">
                  <c:v>1500.0006934513999</c:v>
                </c:pt>
                <c:pt idx="159">
                  <c:v>1500.00074396532</c:v>
                </c:pt>
                <c:pt idx="160">
                  <c:v>1500.0007963246801</c:v>
                </c:pt>
                <c:pt idx="161">
                  <c:v>1500.00085056628</c:v>
                </c:pt>
                <c:pt idx="162">
                  <c:v>1500.0009136162801</c:v>
                </c:pt>
                <c:pt idx="163">
                  <c:v>1500.00097912962</c:v>
                </c:pt>
                <c:pt idx="164">
                  <c:v>1500.00104716129</c:v>
                </c:pt>
                <c:pt idx="165">
                  <c:v>1500.0011177674801</c:v>
                </c:pt>
                <c:pt idx="166">
                  <c:v>1500.00119100558</c:v>
                </c:pt>
                <c:pt idx="167">
                  <c:v>1500.00126693425</c:v>
                </c:pt>
                <c:pt idx="168">
                  <c:v>1500.00134561346</c:v>
                </c:pt>
                <c:pt idx="169">
                  <c:v>1500.00144362128</c:v>
                </c:pt>
                <c:pt idx="170">
                  <c:v>1500.0015457761899</c:v>
                </c:pt>
                <c:pt idx="171">
                  <c:v>1500.00165218913</c:v>
                </c:pt>
                <c:pt idx="172">
                  <c:v>1500.00176297401</c:v>
                </c:pt>
                <c:pt idx="173">
                  <c:v>1500.00187824777</c:v>
                </c:pt>
                <c:pt idx="174">
                  <c:v>1500.0019981304599</c:v>
                </c:pt>
                <c:pt idx="175">
                  <c:v>1500.0021227453899</c:v>
                </c:pt>
                <c:pt idx="176">
                  <c:v>1500.00225450827</c:v>
                </c:pt>
                <c:pt idx="177">
                  <c:v>1500.0023914368901</c:v>
                </c:pt>
                <c:pt idx="178">
                  <c:v>1500.0025336719</c:v>
                </c:pt>
                <c:pt idx="179">
                  <c:v>1500.0026813577899</c:v>
                </c:pt>
                <c:pt idx="180">
                  <c:v>1500.0028346430099</c:v>
                </c:pt>
                <c:pt idx="181">
                  <c:v>1500.00299368009</c:v>
                </c:pt>
                <c:pt idx="182">
                  <c:v>1500.0031586257401</c:v>
                </c:pt>
                <c:pt idx="183">
                  <c:v>1500.0033296409399</c:v>
                </c:pt>
                <c:pt idx="184">
                  <c:v>1500.00350689114</c:v>
                </c:pt>
                <c:pt idx="185">
                  <c:v>1500.00369054628</c:v>
                </c:pt>
                <c:pt idx="186">
                  <c:v>1500.0038807810099</c:v>
                </c:pt>
                <c:pt idx="187">
                  <c:v>1500.0040777747599</c:v>
                </c:pt>
                <c:pt idx="188">
                  <c:v>1500.0042817118999</c:v>
                </c:pt>
                <c:pt idx="189">
                  <c:v>1500.0044927818799</c:v>
                </c:pt>
                <c:pt idx="190">
                  <c:v>1500.0047111793699</c:v>
                </c:pt>
                <c:pt idx="191">
                  <c:v>1500.0049371043699</c:v>
                </c:pt>
                <c:pt idx="192">
                  <c:v>1500.00517076244</c:v>
                </c:pt>
                <c:pt idx="193">
                  <c:v>1500.0054123647701</c:v>
                </c:pt>
                <c:pt idx="194">
                  <c:v>1500.00566212841</c:v>
                </c:pt>
                <c:pt idx="195">
                  <c:v>1500.00592027637</c:v>
                </c:pt>
                <c:pt idx="196">
                  <c:v>1500.0061870378399</c:v>
                </c:pt>
                <c:pt idx="197">
                  <c:v>1500.0064626483399</c:v>
                </c:pt>
                <c:pt idx="198">
                  <c:v>1500.00674734991</c:v>
                </c:pt>
                <c:pt idx="199">
                  <c:v>1500.0070413912599</c:v>
                </c:pt>
                <c:pt idx="200">
                  <c:v>1500.0073450280299</c:v>
                </c:pt>
                <c:pt idx="201">
                  <c:v>1500.0076585228901</c:v>
                </c:pt>
                <c:pt idx="202">
                  <c:v>1500.0079821458401</c:v>
                </c:pt>
                <c:pt idx="203">
                  <c:v>1500.0083161743501</c:v>
                </c:pt>
                <c:pt idx="204">
                  <c:v>1500.0086608935701</c:v>
                </c:pt>
                <c:pt idx="205">
                  <c:v>1500.0090165966001</c:v>
                </c:pt>
                <c:pt idx="206">
                  <c:v>1500.0093835846801</c:v>
                </c:pt>
                <c:pt idx="207">
                  <c:v>1500.0097621674299</c:v>
                </c:pt>
                <c:pt idx="208">
                  <c:v>1500.0101526630699</c:v>
                </c:pt>
                <c:pt idx="209">
                  <c:v>1500.0105553987</c:v>
                </c:pt>
                <c:pt idx="210">
                  <c:v>1500.0109707105501</c:v>
                </c:pt>
                <c:pt idx="211">
                  <c:v>1500.0113989442</c:v>
                </c:pt>
                <c:pt idx="212">
                  <c:v>1500.0118404549</c:v>
                </c:pt>
                <c:pt idx="213">
                  <c:v>1500.0122956078101</c:v>
                </c:pt>
                <c:pt idx="214">
                  <c:v>1500.0127647783299</c:v>
                </c:pt>
                <c:pt idx="215">
                  <c:v>1500.01324835234</c:v>
                </c:pt>
                <c:pt idx="216">
                  <c:v>1500.0137467265299</c:v>
                </c:pt>
                <c:pt idx="217">
                  <c:v>1500.0142603087399</c:v>
                </c:pt>
                <c:pt idx="218">
                  <c:v>1500.0147895182199</c:v>
                </c:pt>
                <c:pt idx="219">
                  <c:v>1500.01533478602</c:v>
                </c:pt>
                <c:pt idx="220">
                  <c:v>1500.0158965553001</c:v>
                </c:pt>
                <c:pt idx="221">
                  <c:v>1500.01647528169</c:v>
                </c:pt>
                <c:pt idx="222">
                  <c:v>1500.01707143367</c:v>
                </c:pt>
                <c:pt idx="223">
                  <c:v>1500.01768549291</c:v>
                </c:pt>
                <c:pt idx="224">
                  <c:v>1500.0183179547</c:v>
                </c:pt>
                <c:pt idx="225">
                  <c:v>1500.01896932831</c:v>
                </c:pt>
                <c:pt idx="226">
                  <c:v>1500.0196401374101</c:v>
                </c:pt>
                <c:pt idx="227">
                  <c:v>1500.0203309205201</c:v>
                </c:pt>
                <c:pt idx="228">
                  <c:v>1500.0210422314301</c:v>
                </c:pt>
                <c:pt idx="229">
                  <c:v>1500.0217746396199</c:v>
                </c:pt>
                <c:pt idx="230">
                  <c:v>1500.0225287307901</c:v>
                </c:pt>
                <c:pt idx="231">
                  <c:v>1500.0233051072901</c:v>
                </c:pt>
                <c:pt idx="232">
                  <c:v>1500.0241043886199</c:v>
                </c:pt>
                <c:pt idx="233">
                  <c:v>1500.0249272119599</c:v>
                </c:pt>
                <c:pt idx="234">
                  <c:v>1500.0257742326901</c:v>
                </c:pt>
                <c:pt idx="235">
                  <c:v>1500.02664612493</c:v>
                </c:pt>
                <c:pt idx="236">
                  <c:v>1500.02754358211</c:v>
                </c:pt>
                <c:pt idx="237">
                  <c:v>1500.0284673175399</c:v>
                </c:pt>
                <c:pt idx="238">
                  <c:v>1500.0294180650001</c:v>
                </c:pt>
                <c:pt idx="239">
                  <c:v>1500.0303965793801</c:v>
                </c:pt>
                <c:pt idx="240">
                  <c:v>1500.03140363733</c:v>
                </c:pt>
                <c:pt idx="241">
                  <c:v>1500.0324400378599</c:v>
                </c:pt>
                <c:pt idx="242">
                  <c:v>1500.03350660309</c:v>
                </c:pt>
                <c:pt idx="243">
                  <c:v>1500.0346041789001</c:v>
                </c:pt>
                <c:pt idx="244">
                  <c:v>1500.0357336356899</c:v>
                </c:pt>
                <c:pt idx="245">
                  <c:v>1500.0368958691199</c:v>
                </c:pt>
                <c:pt idx="246">
                  <c:v>1500.03809180086</c:v>
                </c:pt>
                <c:pt idx="247">
                  <c:v>1500.0393223794399</c:v>
                </c:pt>
                <c:pt idx="248">
                  <c:v>1500.0405885810401</c:v>
                </c:pt>
                <c:pt idx="249">
                  <c:v>1500.04189141036</c:v>
                </c:pt>
                <c:pt idx="250">
                  <c:v>1500.0432319014999</c:v>
                </c:pt>
                <c:pt idx="251">
                  <c:v>1500.0446111188601</c:v>
                </c:pt>
                <c:pt idx="252">
                  <c:v>1500.04603015814</c:v>
                </c:pt>
                <c:pt idx="253">
                  <c:v>1500.0474901472201</c:v>
                </c:pt>
                <c:pt idx="254">
                  <c:v>1500.04899224729</c:v>
                </c:pt>
                <c:pt idx="255">
                  <c:v>1500.0505376537701</c:v>
                </c:pt>
                <c:pt idx="256">
                  <c:v>1500.0521275975</c:v>
                </c:pt>
                <c:pt idx="257">
                  <c:v>1500.05376334579</c:v>
                </c:pt>
                <c:pt idx="258">
                  <c:v>1500.0554462036</c:v>
                </c:pt>
                <c:pt idx="259">
                  <c:v>1500.05717751473</c:v>
                </c:pt>
                <c:pt idx="260">
                  <c:v>1500.0589586630799</c:v>
                </c:pt>
                <c:pt idx="261">
                  <c:v>1500.0607910739</c:v>
                </c:pt>
                <c:pt idx="262">
                  <c:v>1500.0626762151301</c:v>
                </c:pt>
                <c:pt idx="263">
                  <c:v>1500.0646155987799</c:v>
                </c:pt>
                <c:pt idx="264">
                  <c:v>1500.0666107823399</c:v>
                </c:pt>
                <c:pt idx="265">
                  <c:v>1500.0686633702501</c:v>
                </c:pt>
                <c:pt idx="266">
                  <c:v>1500.07077501546</c:v>
                </c:pt>
                <c:pt idx="267">
                  <c:v>1500.07294742094</c:v>
                </c:pt>
                <c:pt idx="268">
                  <c:v>1500.07518234138</c:v>
                </c:pt>
                <c:pt idx="269">
                  <c:v>1500.0774815848399</c:v>
                </c:pt>
                <c:pt idx="270">
                  <c:v>1500.0798470145301</c:v>
                </c:pt>
                <c:pt idx="271">
                  <c:v>1500.08228055061</c:v>
                </c:pt>
                <c:pt idx="272">
                  <c:v>1500.0847841720699</c:v>
                </c:pt>
                <c:pt idx="273">
                  <c:v>1500.08735991871</c:v>
                </c:pt>
                <c:pt idx="274">
                  <c:v>1500.0900098931299</c:v>
                </c:pt>
                <c:pt idx="275">
                  <c:v>1500.0927362628099</c:v>
                </c:pt>
                <c:pt idx="276">
                  <c:v>1500.09554126235</c:v>
                </c:pt>
                <c:pt idx="277">
                  <c:v>1500.0984271956399</c:v>
                </c:pt>
                <c:pt idx="278">
                  <c:v>1500.1013964382601</c:v>
                </c:pt>
                <c:pt idx="279">
                  <c:v>1500.10445143984</c:v>
                </c:pt>
                <c:pt idx="280">
                  <c:v>1500.1075947266199</c:v>
                </c:pt>
                <c:pt idx="281">
                  <c:v>1500.1108289040301</c:v>
                </c:pt>
                <c:pt idx="282">
                  <c:v>1500.1141566593799</c:v>
                </c:pt>
                <c:pt idx="283">
                  <c:v>1500.11758076466</c:v>
                </c:pt>
                <c:pt idx="284">
                  <c:v>1500.1211040794699</c:v>
                </c:pt>
                <c:pt idx="285">
                  <c:v>1500.1247295539899</c:v>
                </c:pt>
                <c:pt idx="286">
                  <c:v>1500.12846023214</c:v>
                </c:pt>
                <c:pt idx="287">
                  <c:v>1500.13164796453</c:v>
                </c:pt>
                <c:pt idx="288">
                  <c:v>1500.1349126218399</c:v>
                </c:pt>
                <c:pt idx="289">
                  <c:v>1500.1382561177099</c:v>
                </c:pt>
                <c:pt idx="290">
                  <c:v>1500.14168041674</c:v>
                </c:pt>
                <c:pt idx="291">
                  <c:v>1500.1451875359901</c:v>
                </c:pt>
                <c:pt idx="292">
                  <c:v>1500.14877954648</c:v>
                </c:pt>
                <c:pt idx="293">
                  <c:v>1500.15245857478</c:v>
                </c:pt>
                <c:pt idx="294">
                  <c:v>1500.15622684407</c:v>
                </c:pt>
                <c:pt idx="295">
                  <c:v>1500.1600865594201</c:v>
                </c:pt>
                <c:pt idx="296">
                  <c:v>1500.1640400240301</c:v>
                </c:pt>
                <c:pt idx="297">
                  <c:v>1500.16808960347</c:v>
                </c:pt>
                <c:pt idx="298">
                  <c:v>1500.17223772747</c:v>
                </c:pt>
                <c:pt idx="299">
                  <c:v>1500.1764868918301</c:v>
                </c:pt>
                <c:pt idx="300">
                  <c:v>1500.1808396603701</c:v>
                </c:pt>
                <c:pt idx="301">
                  <c:v>1500.1852986669601</c:v>
                </c:pt>
                <c:pt idx="302">
                  <c:v>1500.18986661757</c:v>
                </c:pt>
                <c:pt idx="303">
                  <c:v>1500.19454629241</c:v>
                </c:pt>
                <c:pt idx="304">
                  <c:v>1500.1993405481701</c:v>
                </c:pt>
                <c:pt idx="305">
                  <c:v>1500.2042523202799</c:v>
                </c:pt>
                <c:pt idx="306">
                  <c:v>1500.2092846252399</c:v>
                </c:pt>
                <c:pt idx="307">
                  <c:v>1500.21444056311</c:v>
                </c:pt>
                <c:pt idx="308">
                  <c:v>1500.2197233199299</c:v>
                </c:pt>
                <c:pt idx="309">
                  <c:v>1500.22513617036</c:v>
                </c:pt>
                <c:pt idx="310">
                  <c:v>1500.23068248031</c:v>
                </c:pt>
                <c:pt idx="311">
                  <c:v>1500.2363657097101</c:v>
                </c:pt>
                <c:pt idx="312">
                  <c:v>1500.2421894153099</c:v>
                </c:pt>
                <c:pt idx="313">
                  <c:v>1500.2481572536201</c:v>
                </c:pt>
                <c:pt idx="314">
                  <c:v>1500.2542729839399</c:v>
                </c:pt>
                <c:pt idx="315">
                  <c:v>1500.26054047142</c:v>
                </c:pt>
                <c:pt idx="316">
                  <c:v>1500.2669636902899</c:v>
                </c:pt>
                <c:pt idx="317">
                  <c:v>1500.27354672717</c:v>
                </c:pt>
                <c:pt idx="318">
                  <c:v>1500.2802937844499</c:v>
                </c:pt>
                <c:pt idx="319">
                  <c:v>1500.2872091838201</c:v>
                </c:pt>
                <c:pt idx="320">
                  <c:v>1500.29429736989</c:v>
                </c:pt>
                <c:pt idx="321">
                  <c:v>1500.3015629139099</c:v>
                </c:pt>
                <c:pt idx="322">
                  <c:v>1500.30901051762</c:v>
                </c:pt>
                <c:pt idx="323">
                  <c:v>1500.31664501722</c:v>
                </c:pt>
                <c:pt idx="324">
                  <c:v>1500.3244713874501</c:v>
                </c:pt>
                <c:pt idx="325">
                  <c:v>1500.3324947458</c:v>
                </c:pt>
                <c:pt idx="326">
                  <c:v>1500.3407203568599</c:v>
                </c:pt>
                <c:pt idx="327">
                  <c:v>1500.3491536367801</c:v>
                </c:pt>
                <c:pt idx="328">
                  <c:v>1500.3578001578801</c:v>
                </c:pt>
                <c:pt idx="329">
                  <c:v>1500.3666656533901</c:v>
                </c:pt>
                <c:pt idx="330">
                  <c:v>1500.3757560223401</c:v>
                </c:pt>
                <c:pt idx="331">
                  <c:v>1500.3850773346001</c:v>
                </c:pt>
                <c:pt idx="332">
                  <c:v>1500.3946358360199</c:v>
                </c:pt>
                <c:pt idx="333">
                  <c:v>1500.40443795385</c:v>
                </c:pt>
                <c:pt idx="334">
                  <c:v>1500.4144903021299</c:v>
                </c:pt>
                <c:pt idx="335">
                  <c:v>1500.4247996874201</c:v>
                </c:pt>
                <c:pt idx="336">
                  <c:v>1500.43537311456</c:v>
                </c:pt>
                <c:pt idx="337">
                  <c:v>1500.4462177927101</c:v>
                </c:pt>
                <c:pt idx="338">
                  <c:v>1500.4573411414499</c:v>
                </c:pt>
                <c:pt idx="339">
                  <c:v>1500.46875079712</c:v>
                </c:pt>
                <c:pt idx="340">
                  <c:v>1500.48045461938</c:v>
                </c:pt>
                <c:pt idx="341">
                  <c:v>1500.49246069783</c:v>
                </c:pt>
                <c:pt idx="342">
                  <c:v>1500.5047773589299</c:v>
                </c:pt>
                <c:pt idx="343">
                  <c:v>1500.51741317304</c:v>
                </c:pt>
                <c:pt idx="344">
                  <c:v>1500.5303769617201</c:v>
                </c:pt>
                <c:pt idx="345">
                  <c:v>1500.5436778051401</c:v>
                </c:pt>
                <c:pt idx="346">
                  <c:v>1500.55732504975</c:v>
                </c:pt>
                <c:pt idx="347">
                  <c:v>1500.5713283161699</c:v>
                </c:pt>
                <c:pt idx="348">
                  <c:v>1500.5856975072199</c:v>
                </c:pt>
                <c:pt idx="349">
                  <c:v>1500.6004456266301</c:v>
                </c:pt>
                <c:pt idx="350">
                  <c:v>1500.6155805037599</c:v>
                </c:pt>
                <c:pt idx="351">
                  <c:v>1500.6311129447299</c:v>
                </c:pt>
                <c:pt idx="352">
                  <c:v>1500.6470540725099</c:v>
                </c:pt>
                <c:pt idx="353">
                  <c:v>1500.6634153360601</c:v>
                </c:pt>
                <c:pt idx="354">
                  <c:v>1500.68020851967</c:v>
                </c:pt>
                <c:pt idx="355">
                  <c:v>1500.6974457526001</c:v>
                </c:pt>
                <c:pt idx="356">
                  <c:v>1500.7155885479499</c:v>
                </c:pt>
                <c:pt idx="357">
                  <c:v>1500.7342248715699</c:v>
                </c:pt>
                <c:pt idx="358">
                  <c:v>1500.7533689813299</c:v>
                </c:pt>
                <c:pt idx="359">
                  <c:v>1500.7730355613701</c:v>
                </c:pt>
                <c:pt idx="360">
                  <c:v>1500.7932397343</c:v>
                </c:pt>
                <c:pt idx="361">
                  <c:v>1500.8139970736299</c:v>
                </c:pt>
                <c:pt idx="362">
                  <c:v>1500.8353236164201</c:v>
                </c:pt>
                <c:pt idx="363">
                  <c:v>1500.8572358762999</c:v>
                </c:pt>
                <c:pt idx="364">
                  <c:v>1500.87975085671</c:v>
                </c:pt>
                <c:pt idx="365">
                  <c:v>1500.90289227375</c:v>
                </c:pt>
                <c:pt idx="366">
                  <c:v>1500.9266722846601</c:v>
                </c:pt>
                <c:pt idx="367">
                  <c:v>1500.9511094592001</c:v>
                </c:pt>
                <c:pt idx="368">
                  <c:v>1500.9762229130499</c:v>
                </c:pt>
                <c:pt idx="369">
                  <c:v>1501.00203232232</c:v>
                </c:pt>
                <c:pt idx="370">
                  <c:v>1501.0285579384199</c:v>
                </c:pt>
                <c:pt idx="371">
                  <c:v>1501.05582060299</c:v>
                </c:pt>
                <c:pt idx="372">
                  <c:v>1501.0839062080099</c:v>
                </c:pt>
                <c:pt idx="373">
                  <c:v>1501.1127759736301</c:v>
                </c:pt>
                <c:pt idx="374">
                  <c:v>1501.1424527619299</c:v>
                </c:pt>
                <c:pt idx="375">
                  <c:v>1501.1729600936901</c:v>
                </c:pt>
                <c:pt idx="376">
                  <c:v>1501.20432216472</c:v>
                </c:pt>
                <c:pt idx="377">
                  <c:v>1501.2365638623401</c:v>
                </c:pt>
                <c:pt idx="378">
                  <c:v>1501.26971078212</c:v>
                </c:pt>
                <c:pt idx="379">
                  <c:v>1501.3037892447201</c:v>
                </c:pt>
                <c:pt idx="380">
                  <c:v>1501.33882631295</c:v>
                </c:pt>
                <c:pt idx="381">
                  <c:v>1501.3748498089401</c:v>
                </c:pt>
                <c:pt idx="382">
                  <c:v>1501.41188833148</c:v>
                </c:pt>
                <c:pt idx="383">
                  <c:v>1501.44997127342</c:v>
                </c:pt>
                <c:pt idx="384">
                  <c:v>1501.4891288392901</c:v>
                </c:pt>
                <c:pt idx="385">
                  <c:v>1501.5293920628501</c:v>
                </c:pt>
                <c:pt idx="386">
                  <c:v>1501.5707928248801</c:v>
                </c:pt>
                <c:pt idx="387">
                  <c:v>1501.61336387089</c:v>
                </c:pt>
                <c:pt idx="388">
                  <c:v>1501.64963328982</c:v>
                </c:pt>
                <c:pt idx="389">
                  <c:v>1501.68675282602</c:v>
                </c:pt>
                <c:pt idx="390">
                  <c:v>1501.72474264988</c:v>
                </c:pt>
                <c:pt idx="391">
                  <c:v>1501.7636233742701</c:v>
                </c:pt>
                <c:pt idx="392">
                  <c:v>1501.80341606157</c:v>
                </c:pt>
                <c:pt idx="393">
                  <c:v>1501.8441422306601</c:v>
                </c:pt>
                <c:pt idx="394">
                  <c:v>1501.88582386397</c:v>
                </c:pt>
                <c:pt idx="395">
                  <c:v>1501.9284834144501</c:v>
                </c:pt>
                <c:pt idx="396">
                  <c:v>1501.97214381251</c:v>
                </c:pt>
                <c:pt idx="397">
                  <c:v>1502.016828473</c:v>
                </c:pt>
                <c:pt idx="398">
                  <c:v>1502.06256130204</c:v>
                </c:pt>
                <c:pt idx="399">
                  <c:v>1502.1093667039199</c:v>
                </c:pt>
                <c:pt idx="400">
                  <c:v>1502.1572695878799</c:v>
                </c:pt>
                <c:pt idx="401">
                  <c:v>1502.20629537491</c:v>
                </c:pt>
                <c:pt idx="402">
                  <c:v>1502.25647000443</c:v>
                </c:pt>
                <c:pt idx="403">
                  <c:v>1502.3078199409899</c:v>
                </c:pt>
                <c:pt idx="404">
                  <c:v>1502.3603721808499</c:v>
                </c:pt>
                <c:pt idx="405">
                  <c:v>1502.4141542585401</c:v>
                </c:pt>
                <c:pt idx="406">
                  <c:v>1502.46919425341</c:v>
                </c:pt>
                <c:pt idx="407">
                  <c:v>1502.5255207959799</c:v>
                </c:pt>
                <c:pt idx="408">
                  <c:v>1502.5831630744301</c:v>
                </c:pt>
                <c:pt idx="409">
                  <c:v>1502.64215084085</c:v>
                </c:pt>
                <c:pt idx="410">
                  <c:v>1502.70251441756</c:v>
                </c:pt>
                <c:pt idx="411">
                  <c:v>1502.7642847033401</c:v>
                </c:pt>
                <c:pt idx="412">
                  <c:v>1502.82749317962</c:v>
                </c:pt>
                <c:pt idx="413">
                  <c:v>1502.8921719165601</c:v>
                </c:pt>
                <c:pt idx="414">
                  <c:v>1502.9583535792401</c:v>
                </c:pt>
                <c:pt idx="415">
                  <c:v>1503.02607143367</c:v>
                </c:pt>
                <c:pt idx="416">
                  <c:v>1503.09535935288</c:v>
                </c:pt>
                <c:pt idx="417">
                  <c:v>1503.16625182292</c:v>
                </c:pt>
                <c:pt idx="418">
                  <c:v>1503.23878394895</c:v>
                </c:pt>
                <c:pt idx="419">
                  <c:v>1503.31299146126</c:v>
                </c:pt>
                <c:pt idx="420">
                  <c:v>1503.38930425845</c:v>
                </c:pt>
                <c:pt idx="421">
                  <c:v>1503.4673839656</c:v>
                </c:pt>
                <c:pt idx="422">
                  <c:v>1503.54726881173</c:v>
                </c:pt>
                <c:pt idx="423">
                  <c:v>1503.62899768905</c:v>
                </c:pt>
                <c:pt idx="424">
                  <c:v>1503.7126101594899</c:v>
                </c:pt>
                <c:pt idx="425">
                  <c:v>1503.7981464612401</c:v>
                </c:pt>
                <c:pt idx="426">
                  <c:v>1503.8856475155301</c:v>
                </c:pt>
                <c:pt idx="427">
                  <c:v>1503.98504420936</c:v>
                </c:pt>
                <c:pt idx="428">
                  <c:v>1504.0869667694501</c:v>
                </c:pt>
                <c:pt idx="429">
                  <c:v>1504.19147403799</c:v>
                </c:pt>
                <c:pt idx="430">
                  <c:v>1504.2986259368599</c:v>
                </c:pt>
                <c:pt idx="431">
                  <c:v>1504.4084834809601</c:v>
                </c:pt>
                <c:pt idx="432">
                  <c:v>1504.5211087919699</c:v>
                </c:pt>
                <c:pt idx="433">
                  <c:v>1504.6365651128001</c:v>
                </c:pt>
                <c:pt idx="434">
                  <c:v>1504.75491682285</c:v>
                </c:pt>
                <c:pt idx="435">
                  <c:v>1504.8762294539199</c:v>
                </c:pt>
                <c:pt idx="436">
                  <c:v>1505.0005697071199</c:v>
                </c:pt>
                <c:pt idx="437">
                  <c:v>1505.1280054706001</c:v>
                </c:pt>
                <c:pt idx="438">
                  <c:v>1505.2355627593299</c:v>
                </c:pt>
                <c:pt idx="439">
                  <c:v>1505.34531513251</c:v>
                </c:pt>
                <c:pt idx="440">
                  <c:v>1505.4573026389201</c:v>
                </c:pt>
                <c:pt idx="441">
                  <c:v>1505.5715659124401</c:v>
                </c:pt>
                <c:pt idx="442">
                  <c:v>1505.68814618087</c:v>
                </c:pt>
                <c:pt idx="443">
                  <c:v>1505.80708527519</c:v>
                </c:pt>
                <c:pt idx="444">
                  <c:v>1505.92842563925</c:v>
                </c:pt>
                <c:pt idx="445">
                  <c:v>1506.0522103399301</c:v>
                </c:pt>
                <c:pt idx="446">
                  <c:v>1506.1784830776801</c:v>
                </c:pt>
                <c:pt idx="447">
                  <c:v>1506.30728819772</c:v>
                </c:pt>
                <c:pt idx="448">
                  <c:v>1506.4386707015601</c:v>
                </c:pt>
                <c:pt idx="449">
                  <c:v>1506.5726762592401</c:v>
                </c:pt>
                <c:pt idx="450">
                  <c:v>1506.7093512219001</c:v>
                </c:pt>
                <c:pt idx="451">
                  <c:v>1506.84874263504</c:v>
                </c:pt>
                <c:pt idx="452">
                  <c:v>1506.99089825228</c:v>
                </c:pt>
                <c:pt idx="453">
                  <c:v>1507.13586654965</c:v>
                </c:pt>
                <c:pt idx="454">
                  <c:v>1507.2836967404901</c:v>
                </c:pt>
                <c:pt idx="455">
                  <c:v>1507.43443879091</c:v>
                </c:pt>
                <c:pt idx="456">
                  <c:v>1507.58814343577</c:v>
                </c:pt>
                <c:pt idx="457">
                  <c:v>1507.7448621952799</c:v>
                </c:pt>
                <c:pt idx="458">
                  <c:v>1507.9046473921601</c:v>
                </c:pt>
                <c:pt idx="459">
                  <c:v>1508.0675521693099</c:v>
                </c:pt>
                <c:pt idx="460">
                  <c:v>1508.2336305080801</c:v>
                </c:pt>
                <c:pt idx="461">
                  <c:v>1508.40293724707</c:v>
                </c:pt>
                <c:pt idx="462">
                  <c:v>1508.5755281014401</c:v>
                </c:pt>
                <c:pt idx="463">
                  <c:v>1508.75145968273</c:v>
                </c:pt>
                <c:pt idx="464">
                  <c:v>1508.9307895192001</c:v>
                </c:pt>
                <c:pt idx="465">
                  <c:v>1509.1135760766099</c:v>
                </c:pt>
                <c:pt idx="466">
                  <c:v>1509.29987877949</c:v>
                </c:pt>
                <c:pt idx="467">
                  <c:v>1509.4897580328</c:v>
                </c:pt>
                <c:pt idx="468">
                  <c:v>1509.68327524399</c:v>
                </c:pt>
                <c:pt idx="469">
                  <c:v>1509.88306923814</c:v>
                </c:pt>
                <c:pt idx="470">
                  <c:v>1510.08672598919</c:v>
                </c:pt>
                <c:pt idx="471">
                  <c:v>1510.2943126083101</c:v>
                </c:pt>
                <c:pt idx="472">
                  <c:v>1510.5058973592299</c:v>
                </c:pt>
                <c:pt idx="473">
                  <c:v>1510.7215496834001</c:v>
                </c:pt>
                <c:pt idx="474">
                  <c:v>1510.9413402253699</c:v>
                </c:pt>
                <c:pt idx="475">
                  <c:v>1511.16534085835</c:v>
                </c:pt>
                <c:pt idx="476">
                  <c:v>1511.4712845700601</c:v>
                </c:pt>
                <c:pt idx="477">
                  <c:v>1511.7850505782999</c:v>
                </c:pt>
                <c:pt idx="478">
                  <c:v>1512.0427270871901</c:v>
                </c:pt>
                <c:pt idx="479">
                  <c:v>1512.3056585498</c:v>
                </c:pt>
                <c:pt idx="480">
                  <c:v>1512.57394301302</c:v>
                </c:pt>
                <c:pt idx="481">
                  <c:v>1512.8476803809799</c:v>
                </c:pt>
                <c:pt idx="482">
                  <c:v>1513.12697245101</c:v>
                </c:pt>
                <c:pt idx="483">
                  <c:v>1513.4119229492401</c:v>
                </c:pt>
                <c:pt idx="484">
                  <c:v>1513.7026375658199</c:v>
                </c:pt>
                <c:pt idx="485">
                  <c:v>1513.9992239895801</c:v>
                </c:pt>
                <c:pt idx="486">
                  <c:v>1514.30179194227</c:v>
                </c:pt>
                <c:pt idx="487">
                  <c:v>1514.6104532121301</c:v>
                </c:pt>
                <c:pt idx="488">
                  <c:v>1514.87197343812</c:v>
                </c:pt>
                <c:pt idx="489">
                  <c:v>1515.13785672983</c:v>
                </c:pt>
                <c:pt idx="490">
                  <c:v>1515.40817082689</c:v>
                </c:pt>
                <c:pt idx="491">
                  <c:v>1515.6829845151401</c:v>
                </c:pt>
                <c:pt idx="492">
                  <c:v>1515.96236763873</c:v>
                </c:pt>
                <c:pt idx="493">
                  <c:v>1516.24639111191</c:v>
                </c:pt>
                <c:pt idx="494">
                  <c:v>1516.5351269304599</c:v>
                </c:pt>
                <c:pt idx="495">
                  <c:v>1516.83179922515</c:v>
                </c:pt>
                <c:pt idx="496">
                  <c:v>1517.13343598966</c:v>
                </c:pt>
                <c:pt idx="497">
                  <c:v>1517.4401149799201</c:v>
                </c:pt>
                <c:pt idx="498">
                  <c:v>1517.75191512526</c:v>
                </c:pt>
                <c:pt idx="499">
                  <c:v>1518.0689165388501</c:v>
                </c:pt>
                <c:pt idx="500">
                  <c:v>1518.3912005278</c:v>
                </c:pt>
                <c:pt idx="501">
                  <c:v>1518.7188496029601</c:v>
                </c:pt>
                <c:pt idx="502">
                  <c:v>1519.0654536306899</c:v>
                </c:pt>
                <c:pt idx="503">
                  <c:v>1519.41804901976</c:v>
                </c:pt>
                <c:pt idx="504">
                  <c:v>1519.77673284767</c:v>
                </c:pt>
                <c:pt idx="505">
                  <c:v>1520.1416036432199</c:v>
                </c:pt>
                <c:pt idx="506">
                  <c:v>1520.5127613961199</c:v>
                </c:pt>
                <c:pt idx="507">
                  <c:v>1520.89030756598</c:v>
                </c:pt>
                <c:pt idx="508">
                  <c:v>1521.2743450908399</c:v>
                </c:pt>
                <c:pt idx="509">
                  <c:v>1521.7233233515601</c:v>
                </c:pt>
                <c:pt idx="510">
                  <c:v>1522.1811532864101</c:v>
                </c:pt>
                <c:pt idx="511">
                  <c:v>1522.6479978827099</c:v>
                </c:pt>
                <c:pt idx="512">
                  <c:v>1523.1240227475901</c:v>
                </c:pt>
                <c:pt idx="513">
                  <c:v>1523.6093961189499</c:v>
                </c:pt>
                <c:pt idx="514">
                  <c:v>1524.1042888751199</c:v>
                </c:pt>
                <c:pt idx="515">
                  <c:v>1524.6088745429199</c:v>
                </c:pt>
                <c:pt idx="516">
                  <c:v>1525.1551194409701</c:v>
                </c:pt>
                <c:pt idx="517">
                  <c:v>1525.7126914450801</c:v>
                </c:pt>
                <c:pt idx="518">
                  <c:v>1526.28180773544</c:v>
                </c:pt>
                <c:pt idx="519">
                  <c:v>1526.8626888710301</c:v>
                </c:pt>
                <c:pt idx="520">
                  <c:v>1527.4555587884199</c:v>
                </c:pt>
                <c:pt idx="521">
                  <c:v>1528.06064479775</c:v>
                </c:pt>
                <c:pt idx="522">
                  <c:v>1528.6781775755701</c:v>
                </c:pt>
                <c:pt idx="523">
                  <c:v>1529.3083911542701</c:v>
                </c:pt>
                <c:pt idx="524">
                  <c:v>1529.951522908</c:v>
                </c:pt>
                <c:pt idx="525">
                  <c:v>1530.60781353482</c:v>
                </c:pt>
                <c:pt idx="526">
                  <c:v>1531.27750703473</c:v>
                </c:pt>
                <c:pt idx="527">
                  <c:v>1531.96085068343</c:v>
                </c:pt>
                <c:pt idx="528">
                  <c:v>1532.65809500152</c:v>
                </c:pt>
                <c:pt idx="529">
                  <c:v>1533.3694937187599</c:v>
                </c:pt>
                <c:pt idx="530">
                  <c:v>1534.0953037330901</c:v>
                </c:pt>
                <c:pt idx="531">
                  <c:v>1534.8357850642701</c:v>
                </c:pt>
                <c:pt idx="532">
                  <c:v>1535.59120080149</c:v>
                </c:pt>
                <c:pt idx="533">
                  <c:v>1536.3618170449299</c:v>
                </c:pt>
                <c:pt idx="534">
                  <c:v>1537.1479028406</c:v>
                </c:pt>
                <c:pt idx="535">
                  <c:v>1537.94973010837</c:v>
                </c:pt>
                <c:pt idx="536">
                  <c:v>1538.7675735625901</c:v>
                </c:pt>
                <c:pt idx="537">
                  <c:v>1539.6017106249999</c:v>
                </c:pt>
                <c:pt idx="538">
                  <c:v>1540.4524213295399</c:v>
                </c:pt>
                <c:pt idx="539">
                  <c:v>1541.1608580283801</c:v>
                </c:pt>
                <c:pt idx="540">
                  <c:v>1541.88073051997</c:v>
                </c:pt>
                <c:pt idx="541">
                  <c:v>1542.6121957002799</c:v>
                </c:pt>
                <c:pt idx="542">
                  <c:v>1543.3554114466899</c:v>
                </c:pt>
                <c:pt idx="543">
                  <c:v>1544.1105365675401</c:v>
                </c:pt>
                <c:pt idx="544">
                  <c:v>1544.8777307486</c:v>
                </c:pt>
                <c:pt idx="545">
                  <c:v>1545.65715449601</c:v>
                </c:pt>
                <c:pt idx="546">
                  <c:v>1546.4489690758101</c:v>
                </c:pt>
                <c:pt idx="547">
                  <c:v>1547.25333645057</c:v>
                </c:pt>
                <c:pt idx="548">
                  <c:v>1548.0704192120299</c:v>
                </c:pt>
                <c:pt idx="549">
                  <c:v>1548.9003805100899</c:v>
                </c:pt>
                <c:pt idx="550">
                  <c:v>1549.74338397727</c:v>
                </c:pt>
                <c:pt idx="551">
                  <c:v>1550.5995936501199</c:v>
                </c:pt>
                <c:pt idx="552">
                  <c:v>1551.4691738859799</c:v>
                </c:pt>
                <c:pt idx="553">
                  <c:v>1552.3522892758001</c:v>
                </c:pt>
                <c:pt idx="554">
                  <c:v>1553.0975889880599</c:v>
                </c:pt>
                <c:pt idx="555">
                  <c:v>1553.8524699172101</c:v>
                </c:pt>
                <c:pt idx="556">
                  <c:v>1554.6170269914801</c:v>
                </c:pt>
                <c:pt idx="557">
                  <c:v>1555.3913550795601</c:v>
                </c:pt>
                <c:pt idx="558">
                  <c:v>1556.1755489474499</c:v>
                </c:pt>
                <c:pt idx="559">
                  <c:v>1556.96970321354</c:v>
                </c:pt>
                <c:pt idx="560">
                  <c:v>1557.7739123020499</c:v>
                </c:pt>
                <c:pt idx="561">
                  <c:v>1558.5882703949601</c:v>
                </c:pt>
                <c:pt idx="562">
                  <c:v>1559.4128713821599</c:v>
                </c:pt>
                <c:pt idx="563">
                  <c:v>1560.2478088098201</c:v>
                </c:pt>
                <c:pt idx="564">
                  <c:v>1561.0931758270001</c:v>
                </c:pt>
                <c:pt idx="565">
                  <c:v>1561.94906513047</c:v>
                </c:pt>
                <c:pt idx="566">
                  <c:v>1562.81556890767</c:v>
                </c:pt>
                <c:pt idx="567">
                  <c:v>1563.69277877791</c:v>
                </c:pt>
                <c:pt idx="568">
                  <c:v>1564.5807857316199</c:v>
                </c:pt>
                <c:pt idx="569">
                  <c:v>1565.47968006772</c:v>
                </c:pt>
                <c:pt idx="570">
                  <c:v>1566.3895513290699</c:v>
                </c:pt>
                <c:pt idx="571">
                  <c:v>1567.3104882360601</c:v>
                </c:pt>
                <c:pt idx="572">
                  <c:v>1568.24257861815</c:v>
                </c:pt>
                <c:pt idx="573">
                  <c:v>1569.1859093435601</c:v>
                </c:pt>
                <c:pt idx="574">
                  <c:v>1570.1405662468801</c:v>
                </c:pt>
                <c:pt idx="575">
                  <c:v>1571.10663405481</c:v>
                </c:pt>
                <c:pt idx="576">
                  <c:v>1572.0841963098501</c:v>
                </c:pt>
                <c:pt idx="577">
                  <c:v>1573.0733352920699</c:v>
                </c:pt>
                <c:pt idx="578">
                  <c:v>1574.0741319388301</c:v>
                </c:pt>
                <c:pt idx="579">
                  <c:v>1575.08666576257</c:v>
                </c:pt>
                <c:pt idx="580">
                  <c:v>1576.11101476666</c:v>
                </c:pt>
                <c:pt idx="581">
                  <c:v>1577.14725535923</c:v>
                </c:pt>
                <c:pt idx="582">
                  <c:v>1578.1954622651499</c:v>
                </c:pt>
                <c:pt idx="583">
                  <c:v>1579.2557084360201</c:v>
                </c:pt>
                <c:pt idx="584">
                  <c:v>1580.3280649583301</c:v>
                </c:pt>
                <c:pt idx="585">
                  <c:v>1581.4126009597801</c:v>
                </c:pt>
                <c:pt idx="586">
                  <c:v>1582.5093835137</c:v>
                </c:pt>
                <c:pt idx="587">
                  <c:v>1583.6184775418101</c:v>
                </c:pt>
                <c:pt idx="588">
                  <c:v>1584.7399457151801</c:v>
                </c:pt>
                <c:pt idx="589">
                  <c:v>1585.8738483535899</c:v>
                </c:pt>
                <c:pt idx="590">
                  <c:v>1586.81911856495</c:v>
                </c:pt>
                <c:pt idx="591">
                  <c:v>1587.77292978483</c:v>
                </c:pt>
                <c:pt idx="592">
                  <c:v>1588.73531201234</c:v>
                </c:pt>
                <c:pt idx="593">
                  <c:v>1589.70629397893</c:v>
                </c:pt>
                <c:pt idx="594">
                  <c:v>1590.6859031072499</c:v>
                </c:pt>
                <c:pt idx="595">
                  <c:v>1591.6741654695099</c:v>
                </c:pt>
                <c:pt idx="596">
                  <c:v>1592.67110574563</c:v>
                </c:pt>
                <c:pt idx="597">
                  <c:v>1593.8176283277401</c:v>
                </c:pt>
                <c:pt idx="598">
                  <c:v>1594.97547908006</c:v>
                </c:pt>
                <c:pt idx="599">
                  <c:v>1596.1446874737801</c:v>
                </c:pt>
                <c:pt idx="600">
                  <c:v>1597.3252803253799</c:v>
                </c:pt>
                <c:pt idx="601">
                  <c:v>1598.51728171333</c:v>
                </c:pt>
                <c:pt idx="602">
                  <c:v>1599.7207128944999</c:v>
                </c:pt>
                <c:pt idx="603">
                  <c:v>1600.9355922202899</c:v>
                </c:pt>
                <c:pt idx="604">
                  <c:v>1602.2333680971201</c:v>
                </c:pt>
                <c:pt idx="605">
                  <c:v>1603.54398929743</c:v>
                </c:pt>
                <c:pt idx="606">
                  <c:v>1604.86746630209</c:v>
                </c:pt>
                <c:pt idx="607">
                  <c:v>1606.2038055190601</c:v>
                </c:pt>
                <c:pt idx="608">
                  <c:v>1607.5530091727601</c:v>
                </c:pt>
                <c:pt idx="609">
                  <c:v>1608.91507519423</c:v>
                </c:pt>
                <c:pt idx="610">
                  <c:v>1610.2899971121001</c:v>
                </c:pt>
                <c:pt idx="611">
                  <c:v>1611.79257413971</c:v>
                </c:pt>
                <c:pt idx="612">
                  <c:v>1613.31017776248</c:v>
                </c:pt>
                <c:pt idx="613">
                  <c:v>1614.84278146617</c:v>
                </c:pt>
                <c:pt idx="614">
                  <c:v>1616.39035209243</c:v>
                </c:pt>
                <c:pt idx="615">
                  <c:v>1617.9528496893099</c:v>
                </c:pt>
                <c:pt idx="616">
                  <c:v>1619.5302273654299</c:v>
                </c:pt>
                <c:pt idx="617">
                  <c:v>1621.12243114849</c:v>
                </c:pt>
                <c:pt idx="618">
                  <c:v>1622.92702865302</c:v>
                </c:pt>
                <c:pt idx="619">
                  <c:v>1624.75012744183</c:v>
                </c:pt>
                <c:pt idx="620">
                  <c:v>1626.5916180822301</c:v>
                </c:pt>
                <c:pt idx="621">
                  <c:v>1628.4513790467399</c:v>
                </c:pt>
                <c:pt idx="622">
                  <c:v>1630.3292765164299</c:v>
                </c:pt>
                <c:pt idx="623">
                  <c:v>1632.2251641989999</c:v>
                </c:pt>
                <c:pt idx="624">
                  <c:v>1634.1388831632401</c:v>
                </c:pt>
                <c:pt idx="625">
                  <c:v>1636.0702616910301</c:v>
                </c:pt>
                <c:pt idx="626">
                  <c:v>1638.0191151480101</c:v>
                </c:pt>
                <c:pt idx="627">
                  <c:v>1639.98524587409</c:v>
                </c:pt>
                <c:pt idx="628">
                  <c:v>1641.6233975135499</c:v>
                </c:pt>
                <c:pt idx="629">
                  <c:v>1643.27308529057</c:v>
                </c:pt>
                <c:pt idx="630">
                  <c:v>1644.9341771817899</c:v>
                </c:pt>
                <c:pt idx="631">
                  <c:v>1646.6065349817</c:v>
                </c:pt>
                <c:pt idx="632">
                  <c:v>1648.2900143013001</c:v>
                </c:pt>
                <c:pt idx="633">
                  <c:v>1649.9844645753999</c:v>
                </c:pt>
                <c:pt idx="634">
                  <c:v>1651.6897290782999</c:v>
                </c:pt>
                <c:pt idx="635">
                  <c:v>1653.4056449479499</c:v>
                </c:pt>
                <c:pt idx="636">
                  <c:v>1655.1320432192399</c:v>
                </c:pt>
                <c:pt idx="637">
                  <c:v>1656.8687488667699</c:v>
                </c:pt>
                <c:pt idx="638">
                  <c:v>1658.6155808572701</c:v>
                </c:pt>
                <c:pt idx="639">
                  <c:v>1660.37235221167</c:v>
                </c:pt>
                <c:pt idx="640">
                  <c:v>1662.1388700769901</c:v>
                </c:pt>
                <c:pt idx="641">
                  <c:v>1663.91493580832</c:v>
                </c:pt>
                <c:pt idx="642">
                  <c:v>1665.70034506093</c:v>
                </c:pt>
                <c:pt idx="643">
                  <c:v>1667.49488789269</c:v>
                </c:pt>
                <c:pt idx="644">
                  <c:v>1669.29834887679</c:v>
                </c:pt>
                <c:pt idx="645">
                  <c:v>1671.1105072247601</c:v>
                </c:pt>
                <c:pt idx="646">
                  <c:v>1672.9311369199299</c:v>
                </c:pt>
                <c:pt idx="647">
                  <c:v>1674.7600068612101</c:v>
                </c:pt>
                <c:pt idx="648">
                  <c:v>1676.59688101712</c:v>
                </c:pt>
                <c:pt idx="649">
                  <c:v>1678.44151858999</c:v>
                </c:pt>
                <c:pt idx="650">
                  <c:v>1680.29367419039</c:v>
                </c:pt>
                <c:pt idx="651">
                  <c:v>1682.1530980212899</c:v>
                </c:pt>
                <c:pt idx="652">
                  <c:v>1684.01953607204</c:v>
                </c:pt>
                <c:pt idx="653">
                  <c:v>1685.8927303217099</c:v>
                </c:pt>
                <c:pt idx="654">
                  <c:v>1687.7724189518401</c:v>
                </c:pt>
                <c:pt idx="655">
                  <c:v>1689.6583365680301</c:v>
                </c:pt>
                <c:pt idx="656">
                  <c:v>1691.5502144300301</c:v>
                </c:pt>
                <c:pt idx="657">
                  <c:v>1693.44778069005</c:v>
                </c:pt>
                <c:pt idx="658">
                  <c:v>1695.35076063888</c:v>
                </c:pt>
                <c:pt idx="659">
                  <c:v>1697.2588769593101</c:v>
                </c:pt>
                <c:pt idx="660">
                  <c:v>1699.1718499865499</c:v>
                </c:pt>
                <c:pt idx="661">
                  <c:v>1701.08939797475</c:v>
                </c:pt>
                <c:pt idx="662">
                  <c:v>1703.0112373694401</c:v>
                </c:pt>
                <c:pt idx="663">
                  <c:v>1704.9370830852099</c:v>
                </c:pt>
                <c:pt idx="664">
                  <c:v>1706.8666487879</c:v>
                </c:pt>
                <c:pt idx="665">
                  <c:v>1708.7996471808699</c:v>
                </c:pt>
                <c:pt idx="666">
                  <c:v>1710.73579029443</c:v>
                </c:pt>
                <c:pt idx="667">
                  <c:v>1712.6747897780499</c:v>
                </c:pt>
                <c:pt idx="668">
                  <c:v>1714.6163571945699</c:v>
                </c:pt>
                <c:pt idx="669">
                  <c:v>1716.56020431548</c:v>
                </c:pt>
                <c:pt idx="670">
                  <c:v>1718.5060434166601</c:v>
                </c:pt>
                <c:pt idx="671">
                  <c:v>1720.4849174968001</c:v>
                </c:pt>
                <c:pt idx="672">
                  <c:v>1722.4652520842301</c:v>
                </c:pt>
                <c:pt idx="673">
                  <c:v>1724.4467488335999</c:v>
                </c:pt>
                <c:pt idx="674">
                  <c:v>1726.4291111980001</c:v>
                </c:pt>
                <c:pt idx="675">
                  <c:v>1728.41204473995</c:v>
                </c:pt>
                <c:pt idx="676">
                  <c:v>1730.3952574377699</c:v>
                </c:pt>
                <c:pt idx="677">
                  <c:v>1732.37845998684</c:v>
                </c:pt>
                <c:pt idx="678">
                  <c:v>1734.50863842635</c:v>
                </c:pt>
                <c:pt idx="679">
                  <c:v>1736.6381241090501</c:v>
                </c:pt>
                <c:pt idx="680">
                  <c:v>1738.76657114364</c:v>
                </c:pt>
                <c:pt idx="681">
                  <c:v>1740.8936388247901</c:v>
                </c:pt>
                <c:pt idx="682">
                  <c:v>1743.01899200761</c:v>
                </c:pt>
                <c:pt idx="683">
                  <c:v>1745.1423014674799</c:v>
                </c:pt>
                <c:pt idx="684">
                  <c:v>1747.26324424362</c:v>
                </c:pt>
                <c:pt idx="685">
                  <c:v>1749.3815039653</c:v>
                </c:pt>
                <c:pt idx="686">
                  <c:v>1751.4967711602901</c:v>
                </c:pt>
                <c:pt idx="687">
                  <c:v>1753.6087435445299</c:v>
                </c:pt>
                <c:pt idx="688">
                  <c:v>1755.7171262925599</c:v>
                </c:pt>
                <c:pt idx="689">
                  <c:v>1757.8216322877799</c:v>
                </c:pt>
                <c:pt idx="690">
                  <c:v>1759.9219823521</c:v>
                </c:pt>
                <c:pt idx="691">
                  <c:v>1762.0179054545999</c:v>
                </c:pt>
                <c:pt idx="692">
                  <c:v>1764.10913889888</c:v>
                </c:pt>
                <c:pt idx="693">
                  <c:v>1766.19542848888</c:v>
                </c:pt>
                <c:pt idx="694">
                  <c:v>1767.9249476237401</c:v>
                </c:pt>
                <c:pt idx="695">
                  <c:v>1769.6507477861801</c:v>
                </c:pt>
                <c:pt idx="696">
                  <c:v>1771.37269694305</c:v>
                </c:pt>
                <c:pt idx="697">
                  <c:v>1773.09066731446</c:v>
                </c:pt>
                <c:pt idx="698">
                  <c:v>1774.80453540023</c:v>
                </c:pt>
                <c:pt idx="699">
                  <c:v>1776.51418199864</c:v>
                </c:pt>
                <c:pt idx="700">
                  <c:v>1778.2194922188201</c:v>
                </c:pt>
                <c:pt idx="701">
                  <c:v>1779.9203554866899</c:v>
                </c:pt>
                <c:pt idx="702">
                  <c:v>1781.6166655442801</c:v>
                </c:pt>
                <c:pt idx="703">
                  <c:v>1783.30832044249</c:v>
                </c:pt>
                <c:pt idx="704">
                  <c:v>1784.99522252731</c:v>
                </c:pt>
                <c:pt idx="705">
                  <c:v>1786.6772784201</c:v>
                </c:pt>
                <c:pt idx="706">
                  <c:v>1788.3543989919101</c:v>
                </c:pt>
                <c:pt idx="707">
                  <c:v>1790.02649933213</c:v>
                </c:pt>
                <c:pt idx="708">
                  <c:v>1791.695468725</c:v>
                </c:pt>
                <c:pt idx="709">
                  <c:v>1793.35924821607</c:v>
                </c:pt>
                <c:pt idx="710">
                  <c:v>1795.0177650570599</c:v>
                </c:pt>
                <c:pt idx="711">
                  <c:v>1796.6709505588101</c:v>
                </c:pt>
                <c:pt idx="712">
                  <c:v>1798.3187400345</c:v>
                </c:pt>
                <c:pt idx="713">
                  <c:v>1799.9610727384099</c:v>
                </c:pt>
                <c:pt idx="714">
                  <c:v>1801.59789180083</c:v>
                </c:pt>
                <c:pt idx="715">
                  <c:v>1803.29516350832</c:v>
                </c:pt>
                <c:pt idx="716">
                  <c:v>1804.98635250495</c:v>
                </c:pt>
                <c:pt idx="717">
                  <c:v>1806.67140758558</c:v>
                </c:pt>
                <c:pt idx="718">
                  <c:v>1808.3502817347701</c:v>
                </c:pt>
                <c:pt idx="719">
                  <c:v>1810.02293202742</c:v>
                </c:pt>
                <c:pt idx="720">
                  <c:v>1811.6893195263399</c:v>
                </c:pt>
                <c:pt idx="721">
                  <c:v>1813.34940917737</c:v>
                </c:pt>
                <c:pt idx="722">
                  <c:v>1815.1342349604099</c:v>
                </c:pt>
                <c:pt idx="723">
                  <c:v>1816.9116519217901</c:v>
                </c:pt>
                <c:pt idx="724">
                  <c:v>1818.6816303267301</c:v>
                </c:pt>
                <c:pt idx="725">
                  <c:v>1820.44414509071</c:v>
                </c:pt>
                <c:pt idx="726">
                  <c:v>1822.1991756135301</c:v>
                </c:pt>
                <c:pt idx="727">
                  <c:v>1823.9467056123899</c:v>
                </c:pt>
                <c:pt idx="728">
                  <c:v>1825.6867229546201</c:v>
                </c:pt>
                <c:pt idx="729">
                  <c:v>1827.5346321152999</c:v>
                </c:pt>
                <c:pt idx="730">
                  <c:v>1829.3739775310301</c:v>
                </c:pt>
                <c:pt idx="731">
                  <c:v>1831.20475880088</c:v>
                </c:pt>
                <c:pt idx="732">
                  <c:v>1833.0269800093299</c:v>
                </c:pt>
                <c:pt idx="733">
                  <c:v>1834.84064950162</c:v>
                </c:pt>
                <c:pt idx="734">
                  <c:v>1836.6457796622501</c:v>
                </c:pt>
                <c:pt idx="735">
                  <c:v>1838.44238669692</c:v>
                </c:pt>
                <c:pt idx="736">
                  <c:v>1840.3018948280901</c:v>
                </c:pt>
                <c:pt idx="737">
                  <c:v>1842.15223142067</c:v>
                </c:pt>
                <c:pt idx="738">
                  <c:v>1843.9934263842099</c:v>
                </c:pt>
                <c:pt idx="739">
                  <c:v>1845.8255131122201</c:v>
                </c:pt>
                <c:pt idx="740">
                  <c:v>1847.6485282467199</c:v>
                </c:pt>
                <c:pt idx="741">
                  <c:v>1849.4625114498001</c:v>
                </c:pt>
                <c:pt idx="742">
                  <c:v>1851.2675051830799</c:v>
                </c:pt>
                <c:pt idx="743">
                  <c:v>1853.06355449446</c:v>
                </c:pt>
                <c:pt idx="744">
                  <c:v>1854.8507068126701</c:v>
                </c:pt>
                <c:pt idx="745">
                  <c:v>1856.62901174992</c:v>
                </c:pt>
                <c:pt idx="746">
                  <c:v>1858.39852091272</c:v>
                </c:pt>
                <c:pt idx="747">
                  <c:v>1860.15928772079</c:v>
                </c:pt>
                <c:pt idx="748">
                  <c:v>1861.91136723409</c:v>
                </c:pt>
                <c:pt idx="749">
                  <c:v>1863.65481598775</c:v>
                </c:pt>
                <c:pt idx="750">
                  <c:v>1865.38969183522</c:v>
                </c:pt>
                <c:pt idx="751">
                  <c:v>1867.11605379924</c:v>
                </c:pt>
                <c:pt idx="752">
                  <c:v>1868.8339619306801</c:v>
                </c:pt>
                <c:pt idx="753">
                  <c:v>1870.5434771750399</c:v>
                </c:pt>
                <c:pt idx="754">
                  <c:v>1872.2446612464501</c:v>
                </c:pt>
                <c:pt idx="755">
                  <c:v>1873.9375765089801</c:v>
                </c:pt>
                <c:pt idx="756">
                  <c:v>1875.6222858651599</c:v>
                </c:pt>
                <c:pt idx="757">
                  <c:v>1877.29885265142</c:v>
                </c:pt>
                <c:pt idx="758">
                  <c:v>1878.96734054016</c:v>
                </c:pt>
                <c:pt idx="759">
                  <c:v>1880.6278134484301</c:v>
                </c:pt>
                <c:pt idx="760">
                  <c:v>1882.28033545279</c:v>
                </c:pt>
                <c:pt idx="761">
                  <c:v>1883.9249707101801</c:v>
                </c:pt>
                <c:pt idx="762">
                  <c:v>1885.56178338464</c:v>
                </c:pt>
                <c:pt idx="763">
                  <c:v>1887.1908375794101</c:v>
                </c:pt>
                <c:pt idx="764">
                  <c:v>1888.81219727445</c:v>
                </c:pt>
                <c:pt idx="765">
                  <c:v>1890.42592626889</c:v>
                </c:pt>
                <c:pt idx="766">
                  <c:v>1892.0320881283001</c:v>
                </c:pt>
                <c:pt idx="767">
                  <c:v>1893.63074613651</c:v>
                </c:pt>
                <c:pt idx="768">
                  <c:v>1895.2219632516901</c:v>
                </c:pt>
                <c:pt idx="769">
                  <c:v>1896.8058020665401</c:v>
                </c:pt>
                <c:pt idx="770">
                  <c:v>1898.3823247723001</c:v>
                </c:pt>
                <c:pt idx="771">
                  <c:v>1899.95223190915</c:v>
                </c:pt>
                <c:pt idx="772">
                  <c:v>1901.5149401431299</c:v>
                </c:pt>
                <c:pt idx="773">
                  <c:v>1903.07051035429</c:v>
                </c:pt>
                <c:pt idx="774">
                  <c:v>1904.61900291032</c:v>
                </c:pt>
                <c:pt idx="775">
                  <c:v>1906.1604776465599</c:v>
                </c:pt>
                <c:pt idx="776">
                  <c:v>1907.69499384855</c:v>
                </c:pt>
                <c:pt idx="777">
                  <c:v>1909.22261023693</c:v>
                </c:pt>
                <c:pt idx="778">
                  <c:v>1910.86650693612</c:v>
                </c:pt>
                <c:pt idx="779">
                  <c:v>1912.5024791093499</c:v>
                </c:pt>
                <c:pt idx="780">
                  <c:v>1914.1305986444299</c:v>
                </c:pt>
                <c:pt idx="781">
                  <c:v>1915.7509366024201</c:v>
                </c:pt>
                <c:pt idx="782">
                  <c:v>1917.3635632100099</c:v>
                </c:pt>
                <c:pt idx="783">
                  <c:v>1918.96854785441</c:v>
                </c:pt>
                <c:pt idx="784">
                  <c:v>1920.56595908034</c:v>
                </c:pt>
                <c:pt idx="785">
                  <c:v>1922.3234514026999</c:v>
                </c:pt>
                <c:pt idx="786">
                  <c:v>1924.0718580544799</c:v>
                </c:pt>
                <c:pt idx="787">
                  <c:v>1925.81126809381</c:v>
                </c:pt>
                <c:pt idx="788">
                  <c:v>1927.5417693291899</c:v>
                </c:pt>
                <c:pt idx="789">
                  <c:v>1929.2634483280599</c:v>
                </c:pt>
                <c:pt idx="790">
                  <c:v>1930.9763904271799</c:v>
                </c:pt>
                <c:pt idx="791">
                  <c:v>1932.68067974479</c:v>
                </c:pt>
                <c:pt idx="792">
                  <c:v>1934.4707842809601</c:v>
                </c:pt>
                <c:pt idx="793">
                  <c:v>1936.25143184285</c:v>
                </c:pt>
                <c:pt idx="794">
                  <c:v>1938.0227171174099</c:v>
                </c:pt>
                <c:pt idx="795">
                  <c:v>1939.7847333556199</c:v>
                </c:pt>
                <c:pt idx="796">
                  <c:v>1941.5375723955599</c:v>
                </c:pt>
                <c:pt idx="797">
                  <c:v>1943.2813246860301</c:v>
                </c:pt>
                <c:pt idx="798">
                  <c:v>1945.01607931085</c:v>
                </c:pt>
                <c:pt idx="799">
                  <c:v>1946.89915035737</c:v>
                </c:pt>
                <c:pt idx="800">
                  <c:v>1948.7717214011</c:v>
                </c:pt>
                <c:pt idx="801">
                  <c:v>1950.63390288405</c:v>
                </c:pt>
                <c:pt idx="802">
                  <c:v>1952.48580346006</c:v>
                </c:pt>
                <c:pt idx="803">
                  <c:v>1954.3275300335999</c:v>
                </c:pt>
                <c:pt idx="804">
                  <c:v>1956.15918779813</c:v>
                </c:pt>
                <c:pt idx="805">
                  <c:v>1957.9808802739999</c:v>
                </c:pt>
                <c:pt idx="806">
                  <c:v>1959.79270934594</c:v>
                </c:pt>
                <c:pt idx="807">
                  <c:v>1961.59477529981</c:v>
                </c:pt>
                <c:pt idx="808">
                  <c:v>1963.3871768587801</c:v>
                </c:pt>
                <c:pt idx="809">
                  <c:v>1965.17001121867</c:v>
                </c:pt>
                <c:pt idx="810">
                  <c:v>1966.94337408249</c:v>
                </c:pt>
                <c:pt idx="811">
                  <c:v>1968.70735969422</c:v>
                </c:pt>
                <c:pt idx="812">
                  <c:v>1970.46206087164</c:v>
                </c:pt>
                <c:pt idx="813">
                  <c:v>1972.2075690383799</c:v>
                </c:pt>
                <c:pt idx="814">
                  <c:v>1973.9439742550901</c:v>
                </c:pt>
                <c:pt idx="815">
                  <c:v>1975.6713652496701</c:v>
                </c:pt>
                <c:pt idx="816">
                  <c:v>1977.3898294466801</c:v>
                </c:pt>
                <c:pt idx="817">
                  <c:v>1979.0994529959</c:v>
                </c:pt>
                <c:pt idx="818">
                  <c:v>1980.80032080001</c:v>
                </c:pt>
                <c:pt idx="819">
                  <c:v>1982.4925165414299</c:v>
                </c:pt>
                <c:pt idx="820">
                  <c:v>1984.17612270839</c:v>
                </c:pt>
                <c:pt idx="821">
                  <c:v>1985.8512206201301</c:v>
                </c:pt>
                <c:pt idx="822">
                  <c:v>1987.5178904514</c:v>
                </c:pt>
                <c:pt idx="823">
                  <c:v>1989.17621125614</c:v>
                </c:pt>
                <c:pt idx="824">
                  <c:v>1990.82626099048</c:v>
                </c:pt>
                <c:pt idx="825">
                  <c:v>1992.46811653501</c:v>
                </c:pt>
                <c:pt idx="826">
                  <c:v>1994.10185371636</c:v>
                </c:pt>
                <c:pt idx="827">
                  <c:v>1995.7275473280999</c:v>
                </c:pt>
                <c:pt idx="828">
                  <c:v>1997.3452711510899</c:v>
                </c:pt>
                <c:pt idx="829">
                  <c:v>1998.9588284577601</c:v>
                </c:pt>
                <c:pt idx="830">
                  <c:v>2000.56452434535</c:v>
                </c:pt>
                <c:pt idx="831">
                  <c:v>2002.1624301638601</c:v>
                </c:pt>
                <c:pt idx="832">
                  <c:v>2003.7526163171401</c:v>
                </c:pt>
                <c:pt idx="833">
                  <c:v>2005.3351522805301</c:v>
                </c:pt>
                <c:pt idx="834">
                  <c:v>2006.9101066180699</c:v>
                </c:pt>
                <c:pt idx="835">
                  <c:v>2008.47754699908</c:v>
                </c:pt>
                <c:pt idx="836">
                  <c:v>2010.1088638072099</c:v>
                </c:pt>
                <c:pt idx="837">
                  <c:v>2011.7321105210699</c:v>
                </c:pt>
                <c:pt idx="838">
                  <c:v>2013.3473615206501</c:v>
                </c:pt>
                <c:pt idx="839">
                  <c:v>2014.9546901915</c:v>
                </c:pt>
                <c:pt idx="840">
                  <c:v>2016.5541689428401</c:v>
                </c:pt>
                <c:pt idx="841">
                  <c:v>2018.1458692251199</c:v>
                </c:pt>
                <c:pt idx="842">
                  <c:v>2019.72986154719</c:v>
                </c:pt>
                <c:pt idx="843">
                  <c:v>2021.3887570823299</c:v>
                </c:pt>
                <c:pt idx="844">
                  <c:v>2023.03927126438</c:v>
                </c:pt>
                <c:pt idx="845">
                  <c:v>2024.6814830394401</c:v>
                </c:pt>
                <c:pt idx="846">
                  <c:v>2026.3154702787001</c:v>
                </c:pt>
                <c:pt idx="847">
                  <c:v>2027.9413097977899</c:v>
                </c:pt>
                <c:pt idx="848">
                  <c:v>2029.5590773756101</c:v>
                </c:pt>
                <c:pt idx="849">
                  <c:v>2031.16884777271</c:v>
                </c:pt>
                <c:pt idx="850">
                  <c:v>2032.8713676862601</c:v>
                </c:pt>
                <c:pt idx="851">
                  <c:v>2034.56502153822</c:v>
                </c:pt>
                <c:pt idx="852">
                  <c:v>2036.24989547975</c:v>
                </c:pt>
                <c:pt idx="853">
                  <c:v>2037.9260744524499</c:v>
                </c:pt>
                <c:pt idx="854">
                  <c:v>2039.59364221029</c:v>
                </c:pt>
                <c:pt idx="855">
                  <c:v>2041.25268134105</c:v>
                </c:pt>
                <c:pt idx="856">
                  <c:v>2042.9032732872499</c:v>
                </c:pt>
                <c:pt idx="857">
                  <c:v>2044.66373738222</c:v>
                </c:pt>
                <c:pt idx="858">
                  <c:v>2046.41468047956</c:v>
                </c:pt>
                <c:pt idx="859">
                  <c:v>2048.15619873575</c:v>
                </c:pt>
                <c:pt idx="860">
                  <c:v>2049.8883869014398</c:v>
                </c:pt>
                <c:pt idx="861">
                  <c:v>2051.61133834768</c:v>
                </c:pt>
                <c:pt idx="862">
                  <c:v>2053.3251450916</c:v>
                </c:pt>
                <c:pt idx="863">
                  <c:v>2055.02989782135</c:v>
                </c:pt>
                <c:pt idx="864">
                  <c:v>2056.8676482119899</c:v>
                </c:pt>
                <c:pt idx="865">
                  <c:v>2058.69497768156</c:v>
                </c:pt>
                <c:pt idx="866">
                  <c:v>2060.5119966375701</c:v>
                </c:pt>
                <c:pt idx="867">
                  <c:v>2062.3188137884499</c:v>
                </c:pt>
                <c:pt idx="868">
                  <c:v>2064.1155361767801</c:v>
                </c:pt>
                <c:pt idx="869">
                  <c:v>2065.9022692117301</c:v>
                </c:pt>
                <c:pt idx="870">
                  <c:v>2067.67911670068</c:v>
                </c:pt>
                <c:pt idx="871">
                  <c:v>2069.6221878669899</c:v>
                </c:pt>
                <c:pt idx="872">
                  <c:v>2071.55355710699</c:v>
                </c:pt>
                <c:pt idx="873">
                  <c:v>2073.4733561046801</c:v>
                </c:pt>
                <c:pt idx="874">
                  <c:v>2075.38171438274</c:v>
                </c:pt>
                <c:pt idx="875">
                  <c:v>2077.27875934757</c:v>
                </c:pt>
                <c:pt idx="876">
                  <c:v>2079.1646163333398</c:v>
                </c:pt>
                <c:pt idx="877">
                  <c:v>2081.03940864481</c:v>
                </c:pt>
                <c:pt idx="878">
                  <c:v>2083.1135077797599</c:v>
                </c:pt>
                <c:pt idx="879">
                  <c:v>2085.1742109116399</c:v>
                </c:pt>
                <c:pt idx="880">
                  <c:v>2087.2216796285402</c:v>
                </c:pt>
                <c:pt idx="881">
                  <c:v>2089.2560726633901</c:v>
                </c:pt>
                <c:pt idx="882">
                  <c:v>2091.27754595837</c:v>
                </c:pt>
                <c:pt idx="883">
                  <c:v>2093.2862527276202</c:v>
                </c:pt>
                <c:pt idx="884">
                  <c:v>2095.28234351832</c:v>
                </c:pt>
                <c:pt idx="885">
                  <c:v>2097.42919120134</c:v>
                </c:pt>
                <c:pt idx="886">
                  <c:v>2099.56161129066</c:v>
                </c:pt>
                <c:pt idx="887">
                  <c:v>2101.6797846951299</c:v>
                </c:pt>
                <c:pt idx="888">
                  <c:v>2103.7838889867899</c:v>
                </c:pt>
                <c:pt idx="889">
                  <c:v>2105.8740984799501</c:v>
                </c:pt>
                <c:pt idx="890">
                  <c:v>2107.9505843081602</c:v>
                </c:pt>
                <c:pt idx="891">
                  <c:v>2110.01351449903</c:v>
                </c:pt>
                <c:pt idx="892">
                  <c:v>2112.2482526946301</c:v>
                </c:pt>
                <c:pt idx="893">
                  <c:v>2114.4672715719098</c:v>
                </c:pt>
                <c:pt idx="894">
                  <c:v>2116.6707771040001</c:v>
                </c:pt>
                <c:pt idx="895">
                  <c:v>2118.85897128037</c:v>
                </c:pt>
                <c:pt idx="896">
                  <c:v>2121.0320522066199</c:v>
                </c:pt>
                <c:pt idx="897">
                  <c:v>2123.19021420127</c:v>
                </c:pt>
                <c:pt idx="898">
                  <c:v>2125.33364788983</c:v>
                </c:pt>
                <c:pt idx="899">
                  <c:v>2127.6670636097901</c:v>
                </c:pt>
                <c:pt idx="900">
                  <c:v>2129.9832400498599</c:v>
                </c:pt>
                <c:pt idx="901">
                  <c:v>2132.2824139315398</c:v>
                </c:pt>
                <c:pt idx="902">
                  <c:v>2134.5648171664302</c:v>
                </c:pt>
                <c:pt idx="903">
                  <c:v>2136.8306769834999</c:v>
                </c:pt>
                <c:pt idx="904">
                  <c:v>2139.08021605265</c:v>
                </c:pt>
                <c:pt idx="905">
                  <c:v>2141.3136526042099</c:v>
                </c:pt>
                <c:pt idx="906">
                  <c:v>2143.5312005447099</c:v>
                </c:pt>
                <c:pt idx="907">
                  <c:v>2145.96215037001</c:v>
                </c:pt>
                <c:pt idx="908">
                  <c:v>2148.3742516340699</c:v>
                </c:pt>
                <c:pt idx="909">
                  <c:v>2150.7677750979701</c:v>
                </c:pt>
                <c:pt idx="910">
                  <c:v>2153.1429857570201</c:v>
                </c:pt>
                <c:pt idx="911">
                  <c:v>2155.5001430018201</c:v>
                </c:pt>
                <c:pt idx="912">
                  <c:v>2157.8395007740401</c:v>
                </c:pt>
                <c:pt idx="913">
                  <c:v>2160.16130771695</c:v>
                </c:pt>
                <c:pt idx="914">
                  <c:v>2162.4658073208002</c:v>
                </c:pt>
                <c:pt idx="915">
                  <c:v>2164.7532380633302</c:v>
                </c:pt>
                <c:pt idx="916">
                  <c:v>2167.3497327322598</c:v>
                </c:pt>
                <c:pt idx="917">
                  <c:v>2169.4149460455101</c:v>
                </c:pt>
                <c:pt idx="918">
                  <c:v>2171.4663971175</c:v>
                </c:pt>
                <c:pt idx="919">
                  <c:v>2173.5042552865798</c:v>
                </c:pt>
                <c:pt idx="920">
                  <c:v>2175.5286867958498</c:v>
                </c:pt>
                <c:pt idx="921">
                  <c:v>2177.53985486795</c:v>
                </c:pt>
                <c:pt idx="922">
                  <c:v>2179.5379197775001</c:v>
                </c:pt>
                <c:pt idx="923">
                  <c:v>2181.5230389212802</c:v>
                </c:pt>
                <c:pt idx="924">
                  <c:v>2183.6529229432399</c:v>
                </c:pt>
                <c:pt idx="925">
                  <c:v>2185.7680740516198</c:v>
                </c:pt>
                <c:pt idx="926">
                  <c:v>2187.8686798376998</c:v>
                </c:pt>
                <c:pt idx="927">
                  <c:v>2189.95492434472</c:v>
                </c:pt>
                <c:pt idx="928">
                  <c:v>2192.0269881566601</c:v>
                </c:pt>
                <c:pt idx="929">
                  <c:v>2194.0850484842899</c:v>
                </c:pt>
                <c:pt idx="930">
                  <c:v>2196.1292792486702</c:v>
                </c:pt>
                <c:pt idx="931">
                  <c:v>2198.1946884732902</c:v>
                </c:pt>
                <c:pt idx="932">
                  <c:v>2200.2461408792601</c:v>
                </c:pt>
                <c:pt idx="933">
                  <c:v>2202.2838095563502</c:v>
                </c:pt>
                <c:pt idx="934">
                  <c:v>2204.30786440576</c:v>
                </c:pt>
                <c:pt idx="935">
                  <c:v>2206.3184722179499</c:v>
                </c:pt>
                <c:pt idx="936">
                  <c:v>2208.3157967481102</c:v>
                </c:pt>
                <c:pt idx="937">
                  <c:v>2210.29999878941</c:v>
                </c:pt>
                <c:pt idx="938">
                  <c:v>2212.3649734523501</c:v>
                </c:pt>
                <c:pt idx="939">
                  <c:v>2214.41589504181</c:v>
                </c:pt>
                <c:pt idx="940">
                  <c:v>2216.4529385214601</c:v>
                </c:pt>
                <c:pt idx="941">
                  <c:v>2218.4762756205901</c:v>
                </c:pt>
                <c:pt idx="942">
                  <c:v>2220.4860749133099</c:v>
                </c:pt>
                <c:pt idx="943">
                  <c:v>2222.4825018954998</c:v>
                </c:pt>
                <c:pt idx="944">
                  <c:v>2224.4657190593598</c:v>
                </c:pt>
                <c:pt idx="945">
                  <c:v>2226.5150900855201</c:v>
                </c:pt>
                <c:pt idx="946">
                  <c:v>2228.5505130875199</c:v>
                </c:pt>
                <c:pt idx="947">
                  <c:v>2230.5721611716399</c:v>
                </c:pt>
                <c:pt idx="948">
                  <c:v>2232.5802042557002</c:v>
                </c:pt>
                <c:pt idx="949">
                  <c:v>2234.57480914694</c:v>
                </c:pt>
                <c:pt idx="950">
                  <c:v>2236.5561396175799</c:v>
                </c:pt>
                <c:pt idx="951">
                  <c:v>2238.5243564780899</c:v>
                </c:pt>
                <c:pt idx="952">
                  <c:v>2240.5688307661499</c:v>
                </c:pt>
                <c:pt idx="953">
                  <c:v>2242.59931316026</c:v>
                </c:pt>
                <c:pt idx="954">
                  <c:v>2244.61597768822</c:v>
                </c:pt>
                <c:pt idx="955">
                  <c:v>2246.61899516725</c:v>
                </c:pt>
                <c:pt idx="956">
                  <c:v>2248.6085332825201</c:v>
                </c:pt>
                <c:pt idx="957">
                  <c:v>2250.5847566633502</c:v>
                </c:pt>
                <c:pt idx="958">
                  <c:v>2252.5478269570599</c:v>
                </c:pt>
                <c:pt idx="959">
                  <c:v>2254.5860188029801</c:v>
                </c:pt>
                <c:pt idx="960">
                  <c:v>2256.6101891728599</c:v>
                </c:pt>
                <c:pt idx="961">
                  <c:v>2258.6205127651601</c:v>
                </c:pt>
                <c:pt idx="962">
                  <c:v>2260.6171610516499</c:v>
                </c:pt>
                <c:pt idx="963">
                  <c:v>2262.6003023564599</c:v>
                </c:pt>
                <c:pt idx="964">
                  <c:v>2264.5701019327098</c:v>
                </c:pt>
                <c:pt idx="965">
                  <c:v>2266.52672203681</c:v>
                </c:pt>
                <c:pt idx="966">
                  <c:v>2268.5574950667501</c:v>
                </c:pt>
                <c:pt idx="967">
                  <c:v>2270.57422804609</c:v>
                </c:pt>
                <c:pt idx="968">
                  <c:v>2272.5770961533599</c:v>
                </c:pt>
                <c:pt idx="969">
                  <c:v>2274.5662713288698</c:v>
                </c:pt>
                <c:pt idx="970">
                  <c:v>2276.5419223540598</c:v>
                </c:pt>
                <c:pt idx="971">
                  <c:v>2278.50421492839</c:v>
                </c:pt>
                <c:pt idx="972">
                  <c:v>2280.4533117439901</c:v>
                </c:pt>
                <c:pt idx="973">
                  <c:v>2282.4730384740401</c:v>
                </c:pt>
                <c:pt idx="974">
                  <c:v>2284.4787521692401</c:v>
                </c:pt>
                <c:pt idx="975">
                  <c:v>2286.4706276512402</c:v>
                </c:pt>
                <c:pt idx="976">
                  <c:v>2288.4488365122502</c:v>
                </c:pt>
                <c:pt idx="977">
                  <c:v>2290.4135471940899</c:v>
                </c:pt>
                <c:pt idx="978">
                  <c:v>2292.36492506483</c:v>
                </c:pt>
                <c:pt idx="979">
                  <c:v>2294.3031324931098</c:v>
                </c:pt>
                <c:pt idx="980">
                  <c:v>2296.2986759415899</c:v>
                </c:pt>
                <c:pt idx="981">
                  <c:v>2298.2804111035498</c:v>
                </c:pt>
                <c:pt idx="982">
                  <c:v>2300.2485091509302</c:v>
                </c:pt>
                <c:pt idx="983">
                  <c:v>2302.2031381153001</c:v>
                </c:pt>
                <c:pt idx="984">
                  <c:v>2304.1444629642301</c:v>
                </c:pt>
                <c:pt idx="985">
                  <c:v>2306.07264567528</c:v>
                </c:pt>
                <c:pt idx="986">
                  <c:v>2307.9878453077799</c:v>
                </c:pt>
                <c:pt idx="987">
                  <c:v>2309.9319440163199</c:v>
                </c:pt>
                <c:pt idx="988">
                  <c:v>2311.8628087766701</c:v>
                </c:pt>
                <c:pt idx="989">
                  <c:v>2313.78060038065</c:v>
                </c:pt>
                <c:pt idx="990">
                  <c:v>2315.6854767299501</c:v>
                </c:pt>
                <c:pt idx="991">
                  <c:v>2317.5775929049</c:v>
                </c:pt>
                <c:pt idx="992">
                  <c:v>2319.4571012312299</c:v>
                </c:pt>
                <c:pt idx="993">
                  <c:v>2321.3241513448502</c:v>
                </c:pt>
                <c:pt idx="994">
                  <c:v>2323.52349817002</c:v>
                </c:pt>
                <c:pt idx="995">
                  <c:v>2325.70575348901</c:v>
                </c:pt>
                <c:pt idx="996">
                  <c:v>2327.5026820549301</c:v>
                </c:pt>
                <c:pt idx="997">
                  <c:v>2329.2881508063701</c:v>
                </c:pt>
                <c:pt idx="998">
                  <c:v>2331.06228956825</c:v>
                </c:pt>
                <c:pt idx="999">
                  <c:v>2332.8252259902802</c:v>
                </c:pt>
                <c:pt idx="1000">
                  <c:v>2334.5770855952201</c:v>
                </c:pt>
                <c:pt idx="1001">
                  <c:v>2336.3179918257001</c:v>
                </c:pt>
                <c:pt idx="1002">
                  <c:v>2338.0480660897401</c:v>
                </c:pt>
                <c:pt idx="1003">
                  <c:v>2340.0284352990998</c:v>
                </c:pt>
                <c:pt idx="1004">
                  <c:v>2341.9947587273</c:v>
                </c:pt>
                <c:pt idx="1005">
                  <c:v>2343.6168296327201</c:v>
                </c:pt>
                <c:pt idx="1006">
                  <c:v>2345.22943830545</c:v>
                </c:pt>
                <c:pt idx="1007">
                  <c:v>2346.83268235674</c:v>
                </c:pt>
                <c:pt idx="1008">
                  <c:v>2348.4266579085802</c:v>
                </c:pt>
                <c:pt idx="1009">
                  <c:v>2350.01145962382</c:v>
                </c:pt>
                <c:pt idx="1010">
                  <c:v>2351.5871807353901</c:v>
                </c:pt>
                <c:pt idx="1011">
                  <c:v>2353.1539130748602</c:v>
                </c:pt>
                <c:pt idx="1012">
                  <c:v>2355.17168644911</c:v>
                </c:pt>
                <c:pt idx="1013">
                  <c:v>2357.1746999981301</c:v>
                </c:pt>
                <c:pt idx="1014">
                  <c:v>2359.1631437180599</c:v>
                </c:pt>
                <c:pt idx="1015">
                  <c:v>2361.1372039933199</c:v>
                </c:pt>
                <c:pt idx="1016">
                  <c:v>2363.0970636872999</c:v>
                </c:pt>
                <c:pt idx="1017">
                  <c:v>2365.0429022302801</c:v>
                </c:pt>
                <c:pt idx="1018">
                  <c:v>2366.97489570472</c:v>
                </c:pt>
                <c:pt idx="1019">
                  <c:v>2369.0312371674499</c:v>
                </c:pt>
                <c:pt idx="1020">
                  <c:v>2371.0720691082201</c:v>
                </c:pt>
                <c:pt idx="1021">
                  <c:v>2373.0975963922901</c:v>
                </c:pt>
                <c:pt idx="1022">
                  <c:v>2375.1080198907998</c:v>
                </c:pt>
                <c:pt idx="1023">
                  <c:v>2377.1035365836201</c:v>
                </c:pt>
                <c:pt idx="1024">
                  <c:v>2379.0843396589698</c:v>
                </c:pt>
                <c:pt idx="1025">
                  <c:v>2381.0506186098301</c:v>
                </c:pt>
                <c:pt idx="1026">
                  <c:v>2383.0541695396801</c:v>
                </c:pt>
                <c:pt idx="1027">
                  <c:v>2385.0428082967401</c:v>
                </c:pt>
                <c:pt idx="1028">
                  <c:v>2387.0167283215401</c:v>
                </c:pt>
                <c:pt idx="1029">
                  <c:v>2388.9761193516501</c:v>
                </c:pt>
                <c:pt idx="1030">
                  <c:v>2390.9211675152601</c:v>
                </c:pt>
                <c:pt idx="1031">
                  <c:v>2392.8520554218399</c:v>
                </c:pt>
                <c:pt idx="1032">
                  <c:v>2394.7689622500002</c:v>
                </c:pt>
                <c:pt idx="1033">
                  <c:v>2396.7647296552</c:v>
                </c:pt>
                <c:pt idx="1034">
                  <c:v>2398.7455083459399</c:v>
                </c:pt>
                <c:pt idx="1035">
                  <c:v>2400.71149351444</c:v>
                </c:pt>
                <c:pt idx="1036">
                  <c:v>2402.6628766028698</c:v>
                </c:pt>
                <c:pt idx="1037">
                  <c:v>2404.5998453984098</c:v>
                </c:pt>
                <c:pt idx="1038">
                  <c:v>2406.52258412531</c:v>
                </c:pt>
                <c:pt idx="1039">
                  <c:v>2408.4312735342201</c:v>
                </c:pt>
                <c:pt idx="1040">
                  <c:v>2410.4272698128002</c:v>
                </c:pt>
                <c:pt idx="1041">
                  <c:v>2412.4080705760898</c:v>
                </c:pt>
                <c:pt idx="1042">
                  <c:v>2414.3738753350199</c:v>
                </c:pt>
                <c:pt idx="1043">
                  <c:v>2416.3248797369702</c:v>
                </c:pt>
                <c:pt idx="1044">
                  <c:v>2418.2612756643798</c:v>
                </c:pt>
                <c:pt idx="1045">
                  <c:v>2420.1832513304298</c:v>
                </c:pt>
                <c:pt idx="1046">
                  <c:v>2422.09099137158</c:v>
                </c:pt>
                <c:pt idx="1047">
                  <c:v>2424.1022941658998</c:v>
                </c:pt>
                <c:pt idx="1048">
                  <c:v>2426.09794808897</c:v>
                </c:pt>
                <c:pt idx="1049">
                  <c:v>2428.07816191548</c:v>
                </c:pt>
                <c:pt idx="1050">
                  <c:v>2430.0431403129701</c:v>
                </c:pt>
                <c:pt idx="1051">
                  <c:v>2431.99308394839</c:v>
                </c:pt>
                <c:pt idx="1052">
                  <c:v>2433.92818959123</c:v>
                </c:pt>
                <c:pt idx="1053">
                  <c:v>2435.8486502133601</c:v>
                </c:pt>
                <c:pt idx="1054">
                  <c:v>2437.95629053522</c:v>
                </c:pt>
                <c:pt idx="1055">
                  <c:v>2440.0464916769001</c:v>
                </c:pt>
                <c:pt idx="1056">
                  <c:v>2442.1194994750199</c:v>
                </c:pt>
                <c:pt idx="1057">
                  <c:v>2444.17555465839</c:v>
                </c:pt>
                <c:pt idx="1058">
                  <c:v>2446.2148929877799</c:v>
                </c:pt>
                <c:pt idx="1059">
                  <c:v>2448.2377453911299</c:v>
                </c:pt>
                <c:pt idx="1060">
                  <c:v>2450.2443380941199</c:v>
                </c:pt>
                <c:pt idx="1061">
                  <c:v>2452.49508710488</c:v>
                </c:pt>
                <c:pt idx="1062">
                  <c:v>2454.7256236570001</c:v>
                </c:pt>
                <c:pt idx="1063">
                  <c:v>2456.46969799523</c:v>
                </c:pt>
                <c:pt idx="1064">
                  <c:v>2458.2015532036598</c:v>
                </c:pt>
                <c:pt idx="1065">
                  <c:v>2459.9213340042602</c:v>
                </c:pt>
                <c:pt idx="1066">
                  <c:v>2461.6291825903199</c:v>
                </c:pt>
                <c:pt idx="1067">
                  <c:v>2463.3252386847298</c:v>
                </c:pt>
                <c:pt idx="1068">
                  <c:v>2465.0096395963701</c:v>
                </c:pt>
                <c:pt idx="1069">
                  <c:v>2466.68252027484</c:v>
                </c:pt>
                <c:pt idx="1070">
                  <c:v>2468.45039662821</c:v>
                </c:pt>
                <c:pt idx="1071">
                  <c:v>2470.20553187014</c:v>
                </c:pt>
                <c:pt idx="1072">
                  <c:v>2471.9480802704602</c:v>
                </c:pt>
                <c:pt idx="1073">
                  <c:v>2473.6781933434199</c:v>
                </c:pt>
                <c:pt idx="1074">
                  <c:v>2475.3960199124999</c:v>
                </c:pt>
                <c:pt idx="1075">
                  <c:v>2477.1017061734801</c:v>
                </c:pt>
                <c:pt idx="1076">
                  <c:v>2478.7953957556701</c:v>
                </c:pt>
                <c:pt idx="1077">
                  <c:v>2480.4772297812601</c:v>
                </c:pt>
                <c:pt idx="1078">
                  <c:v>2482.147346923</c:v>
                </c:pt>
                <c:pt idx="1079">
                  <c:v>2483.8058834602698</c:v>
                </c:pt>
                <c:pt idx="1080">
                  <c:v>2486.1030577223501</c:v>
                </c:pt>
                <c:pt idx="1081">
                  <c:v>2488.3782626427701</c:v>
                </c:pt>
                <c:pt idx="1082">
                  <c:v>2490.6318472241101</c:v>
                </c:pt>
                <c:pt idx="1083">
                  <c:v>2492.8641523044398</c:v>
                </c:pt>
                <c:pt idx="1084">
                  <c:v>2495.0755108082399</c:v>
                </c:pt>
                <c:pt idx="1085">
                  <c:v>2497.2662479883402</c:v>
                </c:pt>
                <c:pt idx="1086">
                  <c:v>2499.43668165893</c:v>
                </c:pt>
                <c:pt idx="1087">
                  <c:v>2501.5871224194698</c:v>
                </c:pt>
                <c:pt idx="1088">
                  <c:v>2503.7178738701</c:v>
                </c:pt>
                <c:pt idx="1089">
                  <c:v>2505.8292328191501</c:v>
                </c:pt>
                <c:pt idx="1090">
                  <c:v>2507.9214894831398</c:v>
                </c:pt>
                <c:pt idx="1091">
                  <c:v>2510.0021505113</c:v>
                </c:pt>
                <c:pt idx="1092">
                  <c:v>2512.06414165362</c:v>
                </c:pt>
                <c:pt idx="1093">
                  <c:v>2514.10773730967</c:v>
                </c:pt>
                <c:pt idx="1094">
                  <c:v>2516.1332059361298</c:v>
                </c:pt>
                <c:pt idx="1095">
                  <c:v>2518.14081021634</c:v>
                </c:pt>
                <c:pt idx="1096">
                  <c:v>2520.1308072237898</c:v>
                </c:pt>
                <c:pt idx="1097">
                  <c:v>2522.1034485799</c:v>
                </c:pt>
                <c:pt idx="1098">
                  <c:v>2524.07339495102</c:v>
                </c:pt>
                <c:pt idx="1099">
                  <c:v>2526.0262242605299</c:v>
                </c:pt>
                <c:pt idx="1100">
                  <c:v>2527.9621778946798</c:v>
                </c:pt>
                <c:pt idx="1101">
                  <c:v>2529.88149222222</c:v>
                </c:pt>
                <c:pt idx="1102">
                  <c:v>2531.7843987317101</c:v>
                </c:pt>
                <c:pt idx="1103">
                  <c:v>2533.6711241643702</c:v>
                </c:pt>
                <c:pt idx="1104">
                  <c:v>2535.5418906423201</c:v>
                </c:pt>
                <c:pt idx="1105">
                  <c:v>2537.5466814930301</c:v>
                </c:pt>
                <c:pt idx="1106">
                  <c:v>2539.5333432849102</c:v>
                </c:pt>
                <c:pt idx="1107">
                  <c:v>2541.5021394545201</c:v>
                </c:pt>
                <c:pt idx="1108">
                  <c:v>2543.4533277973201</c:v>
                </c:pt>
                <c:pt idx="1109">
                  <c:v>2545.3871606268799</c:v>
                </c:pt>
                <c:pt idx="1110">
                  <c:v>2547.3038849285199</c:v>
                </c:pt>
                <c:pt idx="1111">
                  <c:v>2549.2037425077301</c:v>
                </c:pt>
                <c:pt idx="1112">
                  <c:v>2551.2592228583399</c:v>
                </c:pt>
                <c:pt idx="1113">
                  <c:v>2553.29517749764</c:v>
                </c:pt>
                <c:pt idx="1114">
                  <c:v>2555.3119012416701</c:v>
                </c:pt>
                <c:pt idx="1115">
                  <c:v>2557.3096823497599</c:v>
                </c:pt>
                <c:pt idx="1116">
                  <c:v>2559.28880271669</c:v>
                </c:pt>
                <c:pt idx="1117">
                  <c:v>2561.2495380580899</c:v>
                </c:pt>
                <c:pt idx="1118">
                  <c:v>2563.1921580891199</c:v>
                </c:pt>
                <c:pt idx="1119">
                  <c:v>2565.3318091385499</c:v>
                </c:pt>
                <c:pt idx="1120">
                  <c:v>2567.4497323506698</c:v>
                </c:pt>
                <c:pt idx="1121">
                  <c:v>2569.5462741824599</c:v>
                </c:pt>
                <c:pt idx="1122">
                  <c:v>2571.6217729599698</c:v>
                </c:pt>
                <c:pt idx="1123">
                  <c:v>2573.6765591298699</c:v>
                </c:pt>
                <c:pt idx="1124">
                  <c:v>2575.71095550166</c:v>
                </c:pt>
                <c:pt idx="1125">
                  <c:v>2577.7252774807798</c:v>
                </c:pt>
                <c:pt idx="1126">
                  <c:v>2579.71983329256</c:v>
                </c:pt>
                <c:pt idx="1127">
                  <c:v>2582.1708984664501</c:v>
                </c:pt>
                <c:pt idx="1128">
                  <c:v>2584.17998727636</c:v>
                </c:pt>
                <c:pt idx="1129">
                  <c:v>2586.1691351084</c:v>
                </c:pt>
                <c:pt idx="1130">
                  <c:v>2588.13864748162</c:v>
                </c:pt>
                <c:pt idx="1131">
                  <c:v>2590.0888230298901</c:v>
                </c:pt>
                <c:pt idx="1132">
                  <c:v>2592.01995370742</c:v>
                </c:pt>
                <c:pt idx="1133">
                  <c:v>2593.9323249859299</c:v>
                </c:pt>
                <c:pt idx="1134">
                  <c:v>2595.8262160443801</c:v>
                </c:pt>
                <c:pt idx="1135">
                  <c:v>2597.37918643188</c:v>
                </c:pt>
                <c:pt idx="1136">
                  <c:v>2598.9198481715298</c:v>
                </c:pt>
                <c:pt idx="1137">
                  <c:v>2600.4483500722499</c:v>
                </c:pt>
                <c:pt idx="1138">
                  <c:v>2601.9648382955102</c:v>
                </c:pt>
                <c:pt idx="1139">
                  <c:v>2603.4694564176102</c:v>
                </c:pt>
                <c:pt idx="1140">
                  <c:v>2604.7643740999902</c:v>
                </c:pt>
                <c:pt idx="1141">
                  <c:v>2606.0505668373899</c:v>
                </c:pt>
                <c:pt idx="1142">
                  <c:v>2607.3281236685002</c:v>
                </c:pt>
                <c:pt idx="1143">
                  <c:v>2608.5971322937999</c:v>
                </c:pt>
                <c:pt idx="1144">
                  <c:v>2609.8576791038399</c:v>
                </c:pt>
                <c:pt idx="1145">
                  <c:v>2611.1098492052402</c:v>
                </c:pt>
                <c:pt idx="1146">
                  <c:v>2612.35432909572</c:v>
                </c:pt>
                <c:pt idx="1147">
                  <c:v>2613.5905907912602</c:v>
                </c:pt>
                <c:pt idx="1148">
                  <c:v>2614.8187158123501</c:v>
                </c:pt>
                <c:pt idx="1149">
                  <c:v>2616.0387844901602</c:v>
                </c:pt>
                <c:pt idx="1150">
                  <c:v>2617.2508759888801</c:v>
                </c:pt>
                <c:pt idx="1151">
                  <c:v>2618.4550683285602</c:v>
                </c:pt>
                <c:pt idx="1152">
                  <c:v>2619.65143840772</c:v>
                </c:pt>
                <c:pt idx="1153">
                  <c:v>2620.9862895395099</c:v>
                </c:pt>
                <c:pt idx="1154">
                  <c:v>2622.3114690123798</c:v>
                </c:pt>
                <c:pt idx="1155">
                  <c:v>2623.6270810027399</c:v>
                </c:pt>
                <c:pt idx="1156">
                  <c:v>2624.9332280405702</c:v>
                </c:pt>
                <c:pt idx="1157">
                  <c:v>2626.2300110441502</c:v>
                </c:pt>
                <c:pt idx="1158">
                  <c:v>2627.51752935282</c:v>
                </c:pt>
                <c:pt idx="1159">
                  <c:v>2629.37029791756</c:v>
                </c:pt>
                <c:pt idx="1160">
                  <c:v>2631.2040417910798</c:v>
                </c:pt>
                <c:pt idx="1161">
                  <c:v>2633.01904796492</c:v>
                </c:pt>
                <c:pt idx="1162">
                  <c:v>2634.8155970985999</c:v>
                </c:pt>
                <c:pt idx="1163">
                  <c:v>2636.5939637031902</c:v>
                </c:pt>
                <c:pt idx="1164">
                  <c:v>2638.35441632112</c:v>
                </c:pt>
                <c:pt idx="1165">
                  <c:v>2640.0972177001199</c:v>
                </c:pt>
                <c:pt idx="1166">
                  <c:v>2641.8226249598201</c:v>
                </c:pt>
                <c:pt idx="1167">
                  <c:v>2643.5308897517002</c:v>
                </c:pt>
                <c:pt idx="1168">
                  <c:v>2645.2222584136498</c:v>
                </c:pt>
                <c:pt idx="1169">
                  <c:v>2646.8969721194499</c:v>
                </c:pt>
                <c:pt idx="1170">
                  <c:v>2648.5552670232601</c:v>
                </c:pt>
                <c:pt idx="1171">
                  <c:v>2650.7471263310999</c:v>
                </c:pt>
                <c:pt idx="1172">
                  <c:v>2652.91058911337</c:v>
                </c:pt>
                <c:pt idx="1173">
                  <c:v>2655.0461802807599</c:v>
                </c:pt>
                <c:pt idx="1174">
                  <c:v>2657.15441065608</c:v>
                </c:pt>
                <c:pt idx="1175">
                  <c:v>2659.23577747732</c:v>
                </c:pt>
                <c:pt idx="1176">
                  <c:v>2661.29076487982</c:v>
                </c:pt>
                <c:pt idx="1177">
                  <c:v>2663.3198443574202</c:v>
                </c:pt>
                <c:pt idx="1178">
                  <c:v>2665.3234752028302</c:v>
                </c:pt>
                <c:pt idx="1179">
                  <c:v>2667.3021049287499</c:v>
                </c:pt>
                <c:pt idx="1180">
                  <c:v>2669.2561696712401</c:v>
                </c:pt>
                <c:pt idx="1181">
                  <c:v>2671.19366633341</c:v>
                </c:pt>
                <c:pt idx="1182">
                  <c:v>2673.1072516087802</c:v>
                </c:pt>
                <c:pt idx="1183">
                  <c:v>2674.99733450537</c:v>
                </c:pt>
                <c:pt idx="1184">
                  <c:v>2676.8643139512601</c:v>
                </c:pt>
                <c:pt idx="1185">
                  <c:v>2678.7085791272398</c:v>
                </c:pt>
                <c:pt idx="1186">
                  <c:v>2680.5305097857199</c:v>
                </c:pt>
                <c:pt idx="1187">
                  <c:v>2682.3304765569701</c:v>
                </c:pt>
                <c:pt idx="1188">
                  <c:v>2684.2242090204199</c:v>
                </c:pt>
                <c:pt idx="1189">
                  <c:v>2686.0938531134002</c:v>
                </c:pt>
                <c:pt idx="1190">
                  <c:v>2687.9398249384799</c:v>
                </c:pt>
                <c:pt idx="1191">
                  <c:v>2689.7625303179998</c:v>
                </c:pt>
                <c:pt idx="1192">
                  <c:v>2691.5623651349101</c:v>
                </c:pt>
                <c:pt idx="1193">
                  <c:v>2693.3397156599899</c:v>
                </c:pt>
                <c:pt idx="1194">
                  <c:v>2695.0949588655599</c:v>
                </c:pt>
                <c:pt idx="1195">
                  <c:v>2696.99617510707</c:v>
                </c:pt>
                <c:pt idx="1196">
                  <c:v>2698.87168455253</c:v>
                </c:pt>
                <c:pt idx="1197">
                  <c:v>2700.7219492833301</c:v>
                </c:pt>
                <c:pt idx="1198">
                  <c:v>2702.54741961121</c:v>
                </c:pt>
                <c:pt idx="1199">
                  <c:v>2704.3485344814999</c:v>
                </c:pt>
                <c:pt idx="1200">
                  <c:v>2706.1257218597598</c:v>
                </c:pt>
                <c:pt idx="1201">
                  <c:v>2707.8793991019802</c:v>
                </c:pt>
                <c:pt idx="1202">
                  <c:v>2709.7739707363598</c:v>
                </c:pt>
                <c:pt idx="1203">
                  <c:v>2711.6413395904901</c:v>
                </c:pt>
                <c:pt idx="1204">
                  <c:v>2713.4820134239799</c:v>
                </c:pt>
                <c:pt idx="1205">
                  <c:v>2715.2964867190799</c:v>
                </c:pt>
                <c:pt idx="1206">
                  <c:v>2717.0852411487399</c:v>
                </c:pt>
                <c:pt idx="1207">
                  <c:v>2718.8487460245201</c:v>
                </c:pt>
                <c:pt idx="1208">
                  <c:v>2720.5874587252001</c:v>
                </c:pt>
                <c:pt idx="1209">
                  <c:v>2722.3018251060698</c:v>
                </c:pt>
                <c:pt idx="1210">
                  <c:v>2724.1278827146298</c:v>
                </c:pt>
                <c:pt idx="1211">
                  <c:v>2725.9265417070101</c:v>
                </c:pt>
                <c:pt idx="1212">
                  <c:v>2727.6983227098199</c:v>
                </c:pt>
                <c:pt idx="1213">
                  <c:v>2729.4437327056398</c:v>
                </c:pt>
                <c:pt idx="1214">
                  <c:v>2731.16326551566</c:v>
                </c:pt>
                <c:pt idx="1215">
                  <c:v>2732.5034936091101</c:v>
                </c:pt>
                <c:pt idx="1216">
                  <c:v>2733.5464362027001</c:v>
                </c:pt>
                <c:pt idx="1217">
                  <c:v>2734.4879912619699</c:v>
                </c:pt>
                <c:pt idx="1218">
                  <c:v>2735.4217124072002</c:v>
                </c:pt>
                <c:pt idx="1219">
                  <c:v>2736.3476807890202</c:v>
                </c:pt>
                <c:pt idx="1220">
                  <c:v>2737.2659764090199</c:v>
                </c:pt>
                <c:pt idx="1221">
                  <c:v>2738.17667814268</c:v>
                </c:pt>
                <c:pt idx="1222">
                  <c:v>2739.0798637606199</c:v>
                </c:pt>
                <c:pt idx="1223">
                  <c:v>2740.0134301569701</c:v>
                </c:pt>
                <c:pt idx="1224">
                  <c:v>2740.9389984426898</c:v>
                </c:pt>
                <c:pt idx="1225">
                  <c:v>2741.8566530175899</c:v>
                </c:pt>
                <c:pt idx="1226">
                  <c:v>2742.76647707435</c:v>
                </c:pt>
                <c:pt idx="1227">
                  <c:v>2743.6685526220599</c:v>
                </c:pt>
                <c:pt idx="1228">
                  <c:v>2744.5629605086401</c:v>
                </c:pt>
                <c:pt idx="1229">
                  <c:v>2745.45862675648</c:v>
                </c:pt>
                <c:pt idx="1230">
                  <c:v>2746.3466332244798</c:v>
                </c:pt>
                <c:pt idx="1231">
                  <c:v>2747.2270597449501</c:v>
                </c:pt>
                <c:pt idx="1232">
                  <c:v>2748.0999850318999</c:v>
                </c:pt>
                <c:pt idx="1233">
                  <c:v>2748.9654867023301</c:v>
                </c:pt>
                <c:pt idx="1234">
                  <c:v>2749.8236412968199</c:v>
                </c:pt>
                <c:pt idx="1235">
                  <c:v>2750.7806976543202</c:v>
                </c:pt>
                <c:pt idx="1236">
                  <c:v>2751.7286506955502</c:v>
                </c:pt>
                <c:pt idx="1237">
                  <c:v>2752.6676048097602</c:v>
                </c:pt>
                <c:pt idx="1238">
                  <c:v>2753.59766279307</c:v>
                </c:pt>
                <c:pt idx="1239">
                  <c:v>2754.5189258813002</c:v>
                </c:pt>
                <c:pt idx="1240">
                  <c:v>2755.4314937812801</c:v>
                </c:pt>
                <c:pt idx="1241">
                  <c:v>2756.4091234040702</c:v>
                </c:pt>
                <c:pt idx="1242">
                  <c:v>2757.37681258263</c:v>
                </c:pt>
                <c:pt idx="1243">
                  <c:v>2758.33468178764</c:v>
                </c:pt>
                <c:pt idx="1244">
                  <c:v>2759.28284956674</c:v>
                </c:pt>
                <c:pt idx="1245">
                  <c:v>2760.22143258595</c:v>
                </c:pt>
                <c:pt idx="1246">
                  <c:v>2761.1505456696</c:v>
                </c:pt>
                <c:pt idx="1247">
                  <c:v>2762.11422539159</c:v>
                </c:pt>
                <c:pt idx="1248">
                  <c:v>2763.0677561909001</c:v>
                </c:pt>
                <c:pt idx="1249">
                  <c:v>2764.0112640010402</c:v>
                </c:pt>
                <c:pt idx="1250">
                  <c:v>2764.9448727201602</c:v>
                </c:pt>
                <c:pt idx="1251">
                  <c:v>2765.8687042551901</c:v>
                </c:pt>
                <c:pt idx="1252">
                  <c:v>2766.7828785645202</c:v>
                </c:pt>
                <c:pt idx="1253">
                  <c:v>2767.8284572631201</c:v>
                </c:pt>
                <c:pt idx="1254">
                  <c:v>2768.8614514321498</c:v>
                </c:pt>
                <c:pt idx="1255">
                  <c:v>2769.8820374279799</c:v>
                </c:pt>
                <c:pt idx="1256">
                  <c:v>2770.8903884272499</c:v>
                </c:pt>
                <c:pt idx="1257">
                  <c:v>2771.8866745022801</c:v>
                </c:pt>
                <c:pt idx="1258">
                  <c:v>2772.8710626966399</c:v>
                </c:pt>
                <c:pt idx="1259">
                  <c:v>2773.8437170986199</c:v>
                </c:pt>
                <c:pt idx="1260">
                  <c:v>2774.9972773168802</c:v>
                </c:pt>
                <c:pt idx="1261">
                  <c:v>2776.1343995078901</c:v>
                </c:pt>
                <c:pt idx="1262">
                  <c:v>2777.2553523442998</c:v>
                </c:pt>
                <c:pt idx="1263">
                  <c:v>2778.3603989441099</c:v>
                </c:pt>
                <c:pt idx="1264">
                  <c:v>2779.4497970238499</c:v>
                </c:pt>
                <c:pt idx="1265">
                  <c:v>2780.5237990462101</c:v>
                </c:pt>
                <c:pt idx="1266">
                  <c:v>2781.58265236242</c:v>
                </c:pt>
                <c:pt idx="1267">
                  <c:v>2782.6848784067301</c:v>
                </c:pt>
                <c:pt idx="1268">
                  <c:v>2783.7707538510799</c:v>
                </c:pt>
                <c:pt idx="1269">
                  <c:v>2784.8405525932499</c:v>
                </c:pt>
                <c:pt idx="1270">
                  <c:v>2785.8945428347301</c:v>
                </c:pt>
                <c:pt idx="1271">
                  <c:v>2786.9329872368999</c:v>
                </c:pt>
                <c:pt idx="1272">
                  <c:v>2787.95614307186</c:v>
                </c:pt>
                <c:pt idx="1273">
                  <c:v>2788.9642623680702</c:v>
                </c:pt>
                <c:pt idx="1274">
                  <c:v>2790.16806999852</c:v>
                </c:pt>
                <c:pt idx="1275">
                  <c:v>2791.3505194243498</c:v>
                </c:pt>
                <c:pt idx="1276">
                  <c:v>2792.5120319768798</c:v>
                </c:pt>
                <c:pt idx="1277">
                  <c:v>2793.6530188761799</c:v>
                </c:pt>
                <c:pt idx="1278">
                  <c:v>2794.7738815468701</c:v>
                </c:pt>
                <c:pt idx="1279">
                  <c:v>2795.8750119218698</c:v>
                </c:pt>
                <c:pt idx="1280">
                  <c:v>2796.9567927338398</c:v>
                </c:pt>
                <c:pt idx="1281">
                  <c:v>2798.1622779565</c:v>
                </c:pt>
                <c:pt idx="1282">
                  <c:v>2799.3438257627199</c:v>
                </c:pt>
                <c:pt idx="1283">
                  <c:v>2800.5019561845902</c:v>
                </c:pt>
                <c:pt idx="1284">
                  <c:v>2801.63717581523</c:v>
                </c:pt>
                <c:pt idx="1285">
                  <c:v>2802.7499782535201</c:v>
                </c:pt>
                <c:pt idx="1286">
                  <c:v>2803.84084453065</c:v>
                </c:pt>
                <c:pt idx="1287">
                  <c:v>2804.9102435182699</c:v>
                </c:pt>
                <c:pt idx="1288">
                  <c:v>2806.0222023137999</c:v>
                </c:pt>
                <c:pt idx="1289">
                  <c:v>2807.11102933445</c:v>
                </c:pt>
                <c:pt idx="1290">
                  <c:v>2808.1772429728499</c:v>
                </c:pt>
                <c:pt idx="1291">
                  <c:v>2809.2213481113299</c:v>
                </c:pt>
                <c:pt idx="1292">
                  <c:v>2810.2438365642702</c:v>
                </c:pt>
                <c:pt idx="1293">
                  <c:v>2811.2451875021402</c:v>
                </c:pt>
                <c:pt idx="1294">
                  <c:v>2812.22586785769</c:v>
                </c:pt>
                <c:pt idx="1295">
                  <c:v>2813.2471841514698</c:v>
                </c:pt>
                <c:pt idx="1296">
                  <c:v>2814.2461457340601</c:v>
                </c:pt>
                <c:pt idx="1297">
                  <c:v>2815.2232723977399</c:v>
                </c:pt>
                <c:pt idx="1298">
                  <c:v>2816.1790701785699</c:v>
                </c:pt>
                <c:pt idx="1299">
                  <c:v>2817.1140318038001</c:v>
                </c:pt>
                <c:pt idx="1300">
                  <c:v>2818.02863712103</c:v>
                </c:pt>
                <c:pt idx="1301">
                  <c:v>2818.92335350959</c:v>
                </c:pt>
                <c:pt idx="1302">
                  <c:v>2819.8544234821802</c:v>
                </c:pt>
                <c:pt idx="1303">
                  <c:v>2820.76400711106</c:v>
                </c:pt>
                <c:pt idx="1304">
                  <c:v>2821.65262451842</c:v>
                </c:pt>
                <c:pt idx="1305">
                  <c:v>2822.5207817801002</c:v>
                </c:pt>
                <c:pt idx="1306">
                  <c:v>2823.3689713810099</c:v>
                </c:pt>
                <c:pt idx="1307">
                  <c:v>2824.1976726521898</c:v>
                </c:pt>
                <c:pt idx="1308">
                  <c:v>2825.0073521900199</c:v>
                </c:pt>
                <c:pt idx="1309">
                  <c:v>2825.8489806430298</c:v>
                </c:pt>
                <c:pt idx="1310">
                  <c:v>2826.6700964429101</c:v>
                </c:pt>
                <c:pt idx="1311">
                  <c:v>2827.47121806631</c:v>
                </c:pt>
                <c:pt idx="1312">
                  <c:v>2828.2528496332802</c:v>
                </c:pt>
                <c:pt idx="1313">
                  <c:v>2829.0154813732202</c:v>
                </c:pt>
                <c:pt idx="1314">
                  <c:v>2829.7595900722199</c:v>
                </c:pt>
                <c:pt idx="1315">
                  <c:v>2830.4856395024599</c:v>
                </c:pt>
                <c:pt idx="1316">
                  <c:v>2831.2397136073801</c:v>
                </c:pt>
                <c:pt idx="1317">
                  <c:v>2831.9743363573598</c:v>
                </c:pt>
                <c:pt idx="1318">
                  <c:v>2832.6900227287301</c:v>
                </c:pt>
                <c:pt idx="1319">
                  <c:v>2833.3872730011199</c:v>
                </c:pt>
                <c:pt idx="1320">
                  <c:v>2834.06657323748</c:v>
                </c:pt>
                <c:pt idx="1321">
                  <c:v>2834.7283957453001</c:v>
                </c:pt>
                <c:pt idx="1322">
                  <c:v>2835.3731995194898</c:v>
                </c:pt>
                <c:pt idx="1323">
                  <c:v>2836.0419789799998</c:v>
                </c:pt>
                <c:pt idx="1324">
                  <c:v>2836.6924694068198</c:v>
                </c:pt>
                <c:pt idx="1325">
                  <c:v>2837.3251792431201</c:v>
                </c:pt>
                <c:pt idx="1326">
                  <c:v>2837.9406019081798</c:v>
                </c:pt>
                <c:pt idx="1327">
                  <c:v>2838.5392162941098</c:v>
                </c:pt>
                <c:pt idx="1328">
                  <c:v>2839.1214872434198</c:v>
                </c:pt>
                <c:pt idx="1329">
                  <c:v>2839.68786600779</c:v>
                </c:pt>
                <c:pt idx="1330">
                  <c:v>2840.2744451431799</c:v>
                </c:pt>
                <c:pt idx="1331">
                  <c:v>2840.8439876294401</c:v>
                </c:pt>
                <c:pt idx="1332">
                  <c:v>2841.3969919409901</c:v>
                </c:pt>
                <c:pt idx="1333">
                  <c:v>2841.93394123489</c:v>
                </c:pt>
                <c:pt idx="1334">
                  <c:v>2842.4553038668701</c:v>
                </c:pt>
                <c:pt idx="1335">
                  <c:v>2842.9615338875101</c:v>
                </c:pt>
                <c:pt idx="1336">
                  <c:v>2843.4530715189399</c:v>
                </c:pt>
                <c:pt idx="1337">
                  <c:v>2843.9613314381099</c:v>
                </c:pt>
                <c:pt idx="1338">
                  <c:v>2844.45388262913</c:v>
                </c:pt>
                <c:pt idx="1339">
                  <c:v>2844.9312098277901</c:v>
                </c:pt>
                <c:pt idx="1340">
                  <c:v>2845.39378221783</c:v>
                </c:pt>
                <c:pt idx="1341">
                  <c:v>2845.8420539682002</c:v>
                </c:pt>
                <c:pt idx="1342">
                  <c:v>2846.2764647496001</c:v>
                </c:pt>
                <c:pt idx="1343">
                  <c:v>2846.6974402307801</c:v>
                </c:pt>
                <c:pt idx="1344">
                  <c:v>2847.13192454198</c:v>
                </c:pt>
                <c:pt idx="1345">
                  <c:v>2847.5520890018702</c:v>
                </c:pt>
                <c:pt idx="1346">
                  <c:v>2847.95840044344</c:v>
                </c:pt>
                <c:pt idx="1347">
                  <c:v>2848.3513100068399</c:v>
                </c:pt>
                <c:pt idx="1348">
                  <c:v>2848.7312536987201</c:v>
                </c:pt>
                <c:pt idx="1349">
                  <c:v>2849.0986529297402</c:v>
                </c:pt>
                <c:pt idx="1350">
                  <c:v>2849.4539150309902</c:v>
                </c:pt>
                <c:pt idx="1351">
                  <c:v>2849.8198361827999</c:v>
                </c:pt>
                <c:pt idx="1352">
                  <c:v>2850.17286364143</c:v>
                </c:pt>
                <c:pt idx="1353">
                  <c:v>2850.5134421862699</c:v>
                </c:pt>
                <c:pt idx="1354">
                  <c:v>2850.8420008825401</c:v>
                </c:pt>
                <c:pt idx="1355">
                  <c:v>2851.1589536624201</c:v>
                </c:pt>
                <c:pt idx="1356">
                  <c:v>2851.4646998832</c:v>
                </c:pt>
                <c:pt idx="1357">
                  <c:v>2851.7596248630998</c:v>
                </c:pt>
                <c:pt idx="1358">
                  <c:v>2852.06258811831</c:v>
                </c:pt>
                <c:pt idx="1359">
                  <c:v>2852.35410561958</c:v>
                </c:pt>
                <c:pt idx="1360">
                  <c:v>2852.63459557446</c:v>
                </c:pt>
                <c:pt idx="1361">
                  <c:v>2852.9044606257298</c:v>
                </c:pt>
                <c:pt idx="1362">
                  <c:v>2853.1640884513899</c:v>
                </c:pt>
                <c:pt idx="1363">
                  <c:v>2853.41385234053</c:v>
                </c:pt>
                <c:pt idx="1364">
                  <c:v>2853.6541117454399</c:v>
                </c:pt>
                <c:pt idx="1365">
                  <c:v>2853.9002648830101</c:v>
                </c:pt>
                <c:pt idx="1366">
                  <c:v>2854.1364047934699</c:v>
                </c:pt>
                <c:pt idx="1367">
                  <c:v>2854.36291946335</c:v>
                </c:pt>
                <c:pt idx="1368">
                  <c:v>2854.5801816334501</c:v>
                </c:pt>
                <c:pt idx="1369">
                  <c:v>2854.7885494143102</c:v>
                </c:pt>
                <c:pt idx="1370">
                  <c:v>2854.9883668759899</c:v>
                </c:pt>
                <c:pt idx="1371">
                  <c:v>2855.1799646127902</c:v>
                </c:pt>
                <c:pt idx="1372">
                  <c:v>2855.3756200747098</c:v>
                </c:pt>
                <c:pt idx="1373">
                  <c:v>2855.5626557106998</c:v>
                </c:pt>
                <c:pt idx="1374">
                  <c:v>2855.74142602857</c:v>
                </c:pt>
                <c:pt idx="1375">
                  <c:v>2855.9122708034201</c:v>
                </c:pt>
                <c:pt idx="1376">
                  <c:v>2856.0755157024601</c:v>
                </c:pt>
                <c:pt idx="1377">
                  <c:v>2856.2314728831102</c:v>
                </c:pt>
                <c:pt idx="1378">
                  <c:v>2856.3804415642999</c:v>
                </c:pt>
                <c:pt idx="1379">
                  <c:v>2856.5227085726801</c:v>
                </c:pt>
                <c:pt idx="1380">
                  <c:v>2856.6585488648898</c:v>
                </c:pt>
                <c:pt idx="1381">
                  <c:v>2856.78822602744</c:v>
                </c:pt>
                <c:pt idx="1382">
                  <c:v>2856.9119927548099</c:v>
                </c:pt>
                <c:pt idx="1383">
                  <c:v>2857.0330397879102</c:v>
                </c:pt>
                <c:pt idx="1384">
                  <c:v>2857.1483753406701</c:v>
                </c:pt>
                <c:pt idx="1385">
                  <c:v>2857.25823924015</c:v>
                </c:pt>
                <c:pt idx="1386">
                  <c:v>2857.3628611817799</c:v>
                </c:pt>
                <c:pt idx="1387">
                  <c:v>2857.4624611634099</c:v>
                </c:pt>
                <c:pt idx="1388">
                  <c:v>2857.5572499001601</c:v>
                </c:pt>
                <c:pt idx="1389">
                  <c:v>2857.6474292210901</c:v>
                </c:pt>
                <c:pt idx="1390">
                  <c:v>2857.7331924486598</c:v>
                </c:pt>
                <c:pt idx="1391">
                  <c:v>2857.7962249738698</c:v>
                </c:pt>
                <c:pt idx="1392">
                  <c:v>2857.8483002767798</c:v>
                </c:pt>
                <c:pt idx="1393">
                  <c:v>2857.8986499873799</c:v>
                </c:pt>
                <c:pt idx="1394">
                  <c:v>2857.9473220803602</c:v>
                </c:pt>
                <c:pt idx="1395">
                  <c:v>2857.9943631910601</c:v>
                </c:pt>
                <c:pt idx="1396">
                  <c:v>2858.0398186555199</c:v>
                </c:pt>
                <c:pt idx="1397">
                  <c:v>2858.0837325467501</c:v>
                </c:pt>
                <c:pt idx="1398">
                  <c:v>2858.1273961822799</c:v>
                </c:pt>
                <c:pt idx="1399">
                  <c:v>2858.1695153934702</c:v>
                </c:pt>
                <c:pt idx="1400">
                  <c:v>2858.2101343644799</c:v>
                </c:pt>
                <c:pt idx="1401">
                  <c:v>2858.2492960131299</c:v>
                </c:pt>
                <c:pt idx="1402">
                  <c:v>2858.2870420271402</c:v>
                </c:pt>
                <c:pt idx="1403">
                  <c:v>2858.3234128995</c:v>
                </c:pt>
                <c:pt idx="1404">
                  <c:v>2858.3646796765302</c:v>
                </c:pt>
                <c:pt idx="1405">
                  <c:v>2858.4041433932998</c:v>
                </c:pt>
                <c:pt idx="1406">
                  <c:v>2858.4418648353799</c:v>
                </c:pt>
                <c:pt idx="1407">
                  <c:v>2858.4779027391601</c:v>
                </c:pt>
                <c:pt idx="1408">
                  <c:v>2858.5123138607501</c:v>
                </c:pt>
                <c:pt idx="1409">
                  <c:v>2858.5451530420701</c:v>
                </c:pt>
                <c:pt idx="1410">
                  <c:v>2858.5587766141198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F7-421D-A254-351222821F6F}"/>
            </c:ext>
          </c:extLst>
        </c:ser>
        <c:ser>
          <c:idx val="2"/>
          <c:order val="2"/>
          <c:tx>
            <c:v>O2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2">
                  <c:v>0</c:v>
                </c:pt>
                <c:pt idx="3" formatCode="0.00E+00">
                  <c:v>6.0172191065584796E-13</c:v>
                </c:pt>
                <c:pt idx="4" formatCode="0.00E+00">
                  <c:v>1.2034438213117E-12</c:v>
                </c:pt>
                <c:pt idx="5" formatCode="0.00E+00">
                  <c:v>1.80516573196754E-12</c:v>
                </c:pt>
                <c:pt idx="6" formatCode="0.00E+00">
                  <c:v>4.4323777950910204E-12</c:v>
                </c:pt>
                <c:pt idx="7" formatCode="0.00E+00">
                  <c:v>7.0595898582144998E-12</c:v>
                </c:pt>
                <c:pt idx="8" formatCode="0.00E+00">
                  <c:v>9.6868019213379702E-12</c:v>
                </c:pt>
                <c:pt idx="9" formatCode="0.00E+00">
                  <c:v>1.23140139844614E-11</c:v>
                </c:pt>
                <c:pt idx="10" formatCode="0.00E+00">
                  <c:v>2.0204089584025402E-11</c:v>
                </c:pt>
                <c:pt idx="11" formatCode="0.00E+00">
                  <c:v>2.8094165183589299E-11</c:v>
                </c:pt>
                <c:pt idx="12" formatCode="0.00E+00">
                  <c:v>3.5984240783153297E-11</c:v>
                </c:pt>
                <c:pt idx="13" formatCode="0.00E+00">
                  <c:v>4.3874316382717202E-11</c:v>
                </c:pt>
                <c:pt idx="14" formatCode="0.00E+00">
                  <c:v>7.39394531423003E-11</c:v>
                </c:pt>
                <c:pt idx="15" formatCode="0.00E+00">
                  <c:v>1.0400458990188301E-10</c:v>
                </c:pt>
                <c:pt idx="16" formatCode="0.00E+00">
                  <c:v>1.3406972666146699E-10</c:v>
                </c:pt>
                <c:pt idx="17" formatCode="0.00E+00">
                  <c:v>1.6413486342105E-10</c:v>
                </c:pt>
                <c:pt idx="18" formatCode="0.00E+00">
                  <c:v>1.9420000018063299E-10</c:v>
                </c:pt>
                <c:pt idx="19" formatCode="0.00E+00">
                  <c:v>3.02837805096423E-10</c:v>
                </c:pt>
                <c:pt idx="20" formatCode="0.00E+00">
                  <c:v>4.1147561001221203E-10</c:v>
                </c:pt>
                <c:pt idx="21" formatCode="0.00E+00">
                  <c:v>5.2011341492800198E-10</c:v>
                </c:pt>
                <c:pt idx="22" formatCode="0.00E+00">
                  <c:v>6.2875121984379199E-10</c:v>
                </c:pt>
                <c:pt idx="23" formatCode="0.00E+00">
                  <c:v>7.3738902475958096E-10</c:v>
                </c:pt>
                <c:pt idx="24" formatCode="0.00E+00">
                  <c:v>9.3714518470467891E-10</c:v>
                </c:pt>
                <c:pt idx="25" formatCode="0.00E+00">
                  <c:v>1.13690134464978E-9</c:v>
                </c:pt>
                <c:pt idx="26" formatCode="0.00E+00">
                  <c:v>1.3366575045948701E-9</c:v>
                </c:pt>
                <c:pt idx="27" formatCode="0.00E+00">
                  <c:v>1.5364136645399701E-9</c:v>
                </c:pt>
                <c:pt idx="28" formatCode="0.00E+00">
                  <c:v>1.7361698244850701E-9</c:v>
                </c:pt>
                <c:pt idx="29" formatCode="0.00E+00">
                  <c:v>1.9359259844301699E-9</c:v>
                </c:pt>
                <c:pt idx="30" formatCode="0.00E+00">
                  <c:v>2.2437701054411602E-9</c:v>
                </c:pt>
                <c:pt idx="31" formatCode="0.00E+00">
                  <c:v>2.55161422645215E-9</c:v>
                </c:pt>
                <c:pt idx="32" formatCode="0.00E+00">
                  <c:v>2.8594583474631399E-9</c:v>
                </c:pt>
                <c:pt idx="33" formatCode="0.00E+00">
                  <c:v>3.1673024684741302E-9</c:v>
                </c:pt>
                <c:pt idx="34" formatCode="0.00E+00">
                  <c:v>3.47514658948513E-9</c:v>
                </c:pt>
                <c:pt idx="35" formatCode="0.00E+00">
                  <c:v>3.7829907104961198E-9</c:v>
                </c:pt>
                <c:pt idx="36" formatCode="0.00E+00">
                  <c:v>4.1721726031833703E-9</c:v>
                </c:pt>
                <c:pt idx="37" formatCode="0.00E+00">
                  <c:v>4.56135449587062E-9</c:v>
                </c:pt>
                <c:pt idx="38" formatCode="0.00E+00">
                  <c:v>4.9505363885578697E-9</c:v>
                </c:pt>
                <c:pt idx="39" formatCode="0.00E+00">
                  <c:v>5.3397182812451203E-9</c:v>
                </c:pt>
                <c:pt idx="40" formatCode="0.00E+00">
                  <c:v>5.72890017393237E-9</c:v>
                </c:pt>
                <c:pt idx="41" formatCode="0.00E+00">
                  <c:v>6.1180820666196197E-9</c:v>
                </c:pt>
                <c:pt idx="42" formatCode="0.00E+00">
                  <c:v>6.5072639593068702E-9</c:v>
                </c:pt>
                <c:pt idx="43" formatCode="0.00E+00">
                  <c:v>7.0513097759358296E-9</c:v>
                </c:pt>
                <c:pt idx="44" formatCode="0.00E+00">
                  <c:v>7.5953555925647898E-9</c:v>
                </c:pt>
                <c:pt idx="45" formatCode="0.00E+00">
                  <c:v>8.1394014091937501E-9</c:v>
                </c:pt>
                <c:pt idx="46" formatCode="0.00E+00">
                  <c:v>8.6834472258227103E-9</c:v>
                </c:pt>
                <c:pt idx="47" formatCode="0.00E+00">
                  <c:v>9.2274930424516705E-9</c:v>
                </c:pt>
                <c:pt idx="48" formatCode="0.00E+00">
                  <c:v>9.7715388590806308E-9</c:v>
                </c:pt>
                <c:pt idx="49" formatCode="0.00E+00">
                  <c:v>1.0315584675709599E-8</c:v>
                </c:pt>
                <c:pt idx="50" formatCode="0.00E+00">
                  <c:v>1.08653909513043E-8</c:v>
                </c:pt>
                <c:pt idx="51" formatCode="0.00E+00">
                  <c:v>1.1415197226899E-8</c:v>
                </c:pt>
                <c:pt idx="52" formatCode="0.00E+00">
                  <c:v>1.19650035024936E-8</c:v>
                </c:pt>
                <c:pt idx="53" formatCode="0.00E+00">
                  <c:v>1.25148097780883E-8</c:v>
                </c:pt>
                <c:pt idx="54" formatCode="0.00E+00">
                  <c:v>1.3064616053682999E-8</c:v>
                </c:pt>
                <c:pt idx="55" formatCode="0.00E+00">
                  <c:v>1.36144223292777E-8</c:v>
                </c:pt>
                <c:pt idx="56" formatCode="0.00E+00">
                  <c:v>1.41642286048724E-8</c:v>
                </c:pt>
                <c:pt idx="57" formatCode="0.00E+00">
                  <c:v>1.47440612826944E-8</c:v>
                </c:pt>
                <c:pt idx="58" formatCode="0.00E+00">
                  <c:v>1.5323893960516298E-8</c:v>
                </c:pt>
                <c:pt idx="59" formatCode="0.00E+00">
                  <c:v>1.59037266383383E-8</c:v>
                </c:pt>
                <c:pt idx="60" formatCode="0.00E+00">
                  <c:v>1.6483559316160301E-8</c:v>
                </c:pt>
                <c:pt idx="61" formatCode="0.00E+00">
                  <c:v>1.7063391993982299E-8</c:v>
                </c:pt>
                <c:pt idx="62" formatCode="0.00E+00">
                  <c:v>1.76432246718043E-8</c:v>
                </c:pt>
                <c:pt idx="63" formatCode="0.00E+00">
                  <c:v>1.8223057349626301E-8</c:v>
                </c:pt>
                <c:pt idx="64" formatCode="0.00E+00">
                  <c:v>1.8833060988671001E-8</c:v>
                </c:pt>
                <c:pt idx="65" formatCode="0.00E+00">
                  <c:v>1.9443064627715601E-8</c:v>
                </c:pt>
                <c:pt idx="66" formatCode="0.00E+00">
                  <c:v>2.0053068266760301E-8</c:v>
                </c:pt>
                <c:pt idx="67" formatCode="0.00E+00">
                  <c:v>2.0663071905804901E-8</c:v>
                </c:pt>
                <c:pt idx="68" formatCode="0.00E+00">
                  <c:v>2.1273075544849601E-8</c:v>
                </c:pt>
                <c:pt idx="69" formatCode="0.00E+00">
                  <c:v>2.1883079183894201E-8</c:v>
                </c:pt>
                <c:pt idx="70" formatCode="0.00E+00">
                  <c:v>2.2493082822938901E-8</c:v>
                </c:pt>
                <c:pt idx="71" formatCode="0.00E+00">
                  <c:v>2.3136825363869301E-8</c:v>
                </c:pt>
                <c:pt idx="72" formatCode="0.00E+00">
                  <c:v>2.3780567904799702E-8</c:v>
                </c:pt>
                <c:pt idx="73" formatCode="0.00E+00">
                  <c:v>2.4424310445730098E-8</c:v>
                </c:pt>
                <c:pt idx="74" formatCode="0.00E+00">
                  <c:v>2.5068052986660499E-8</c:v>
                </c:pt>
                <c:pt idx="75" formatCode="0.00E+00">
                  <c:v>2.5711795527590899E-8</c:v>
                </c:pt>
                <c:pt idx="76" formatCode="0.00E+00">
                  <c:v>2.6355538068521299E-8</c:v>
                </c:pt>
                <c:pt idx="77" formatCode="0.00E+00">
                  <c:v>2.6999280609451699E-8</c:v>
                </c:pt>
                <c:pt idx="78" formatCode="0.00E+00">
                  <c:v>2.7680812790493598E-8</c:v>
                </c:pt>
                <c:pt idx="79" formatCode="0.00E+00">
                  <c:v>2.8362344971535398E-8</c:v>
                </c:pt>
                <c:pt idx="80" formatCode="0.00E+00">
                  <c:v>2.9043877152577301E-8</c:v>
                </c:pt>
                <c:pt idx="81" formatCode="0.00E+00">
                  <c:v>2.9725409333619101E-8</c:v>
                </c:pt>
                <c:pt idx="82" formatCode="0.00E+00">
                  <c:v>3.0406941514660997E-8</c:v>
                </c:pt>
                <c:pt idx="83" formatCode="0.00E+00">
                  <c:v>3.1088473695702797E-8</c:v>
                </c:pt>
                <c:pt idx="84" formatCode="0.00E+00">
                  <c:v>3.1770005876744697E-8</c:v>
                </c:pt>
                <c:pt idx="85" formatCode="0.00E+00">
                  <c:v>3.24940060711404E-8</c:v>
                </c:pt>
                <c:pt idx="86" formatCode="0.00E+00">
                  <c:v>3.3218006265536103E-8</c:v>
                </c:pt>
                <c:pt idx="87" formatCode="0.00E+00">
                  <c:v>3.3942006459931799E-8</c:v>
                </c:pt>
                <c:pt idx="88" formatCode="0.00E+00">
                  <c:v>3.4666006654327502E-8</c:v>
                </c:pt>
                <c:pt idx="89" formatCode="0.00E+00">
                  <c:v>3.5390006848723198E-8</c:v>
                </c:pt>
                <c:pt idx="90" formatCode="0.00E+00">
                  <c:v>3.6114007043118901E-8</c:v>
                </c:pt>
                <c:pt idx="91" formatCode="0.00E+00">
                  <c:v>3.6838007237514597E-8</c:v>
                </c:pt>
                <c:pt idx="92" formatCode="0.00E+00">
                  <c:v>3.7610158535557798E-8</c:v>
                </c:pt>
                <c:pt idx="93" formatCode="0.00E+00">
                  <c:v>3.8382309833601098E-8</c:v>
                </c:pt>
                <c:pt idx="94" formatCode="0.00E+00">
                  <c:v>3.9154461131644298E-8</c:v>
                </c:pt>
                <c:pt idx="95" formatCode="0.00E+00">
                  <c:v>3.9926612429687499E-8</c:v>
                </c:pt>
                <c:pt idx="96" formatCode="0.00E+00">
                  <c:v>4.0698763727730798E-8</c:v>
                </c:pt>
                <c:pt idx="97" formatCode="0.00E+00">
                  <c:v>4.1470915025773999E-8</c:v>
                </c:pt>
                <c:pt idx="98" formatCode="0.00E+00">
                  <c:v>4.2243066323817199E-8</c:v>
                </c:pt>
                <c:pt idx="99" formatCode="0.00E+00">
                  <c:v>4.3070302987108498E-8</c:v>
                </c:pt>
                <c:pt idx="100" formatCode="0.00E+00">
                  <c:v>4.3897539650399697E-8</c:v>
                </c:pt>
                <c:pt idx="101" formatCode="0.00E+00">
                  <c:v>4.4724776313690903E-8</c:v>
                </c:pt>
                <c:pt idx="102" formatCode="0.00E+00">
                  <c:v>4.5552012976982201E-8</c:v>
                </c:pt>
                <c:pt idx="103" formatCode="0.00E+00">
                  <c:v>4.63792496402734E-8</c:v>
                </c:pt>
                <c:pt idx="104" formatCode="0.00E+00">
                  <c:v>4.7206486303564699E-8</c:v>
                </c:pt>
                <c:pt idx="105" formatCode="0.00E+00">
                  <c:v>4.8033722966855898E-8</c:v>
                </c:pt>
                <c:pt idx="106" formatCode="0.00E+00">
                  <c:v>4.8924665381439403E-8</c:v>
                </c:pt>
                <c:pt idx="107" formatCode="0.00E+00">
                  <c:v>4.9815607796022901E-8</c:v>
                </c:pt>
                <c:pt idx="108" formatCode="0.00E+00">
                  <c:v>5.0706550210606399E-8</c:v>
                </c:pt>
                <c:pt idx="109" formatCode="0.00E+00">
                  <c:v>5.1597492625189903E-8</c:v>
                </c:pt>
                <c:pt idx="110" formatCode="0.00E+00">
                  <c:v>5.2488435039773401E-8</c:v>
                </c:pt>
                <c:pt idx="111" formatCode="0.00E+00">
                  <c:v>5.33793774543568E-8</c:v>
                </c:pt>
                <c:pt idx="112" formatCode="0.00E+00">
                  <c:v>5.4270319868940298E-8</c:v>
                </c:pt>
                <c:pt idx="113" formatCode="0.00E+00">
                  <c:v>5.5235912590039099E-8</c:v>
                </c:pt>
                <c:pt idx="114" formatCode="0.00E+00">
                  <c:v>5.62015053111378E-8</c:v>
                </c:pt>
                <c:pt idx="115" formatCode="0.00E+00">
                  <c:v>5.7167098032236601E-8</c:v>
                </c:pt>
                <c:pt idx="116" formatCode="0.00E+00">
                  <c:v>5.8132690753335303E-8</c:v>
                </c:pt>
                <c:pt idx="117" formatCode="0.00E+00">
                  <c:v>5.9098283474434097E-8</c:v>
                </c:pt>
                <c:pt idx="118" formatCode="0.00E+00">
                  <c:v>6.0063876195532806E-8</c:v>
                </c:pt>
                <c:pt idx="119" formatCode="0.00E+00">
                  <c:v>6.1029468916631593E-8</c:v>
                </c:pt>
                <c:pt idx="120" formatCode="0.00E+00">
                  <c:v>6.2083196459019301E-8</c:v>
                </c:pt>
                <c:pt idx="121" formatCode="0.00E+00">
                  <c:v>6.3136924001406902E-8</c:v>
                </c:pt>
                <c:pt idx="122" formatCode="0.00E+00">
                  <c:v>6.4190651543794596E-8</c:v>
                </c:pt>
                <c:pt idx="123" formatCode="0.00E+00">
                  <c:v>6.5244379086182304E-8</c:v>
                </c:pt>
                <c:pt idx="124" formatCode="0.00E+00">
                  <c:v>6.6298106628569998E-8</c:v>
                </c:pt>
                <c:pt idx="125" formatCode="0.00E+00">
                  <c:v>6.7351834170957705E-8</c:v>
                </c:pt>
                <c:pt idx="126" formatCode="0.00E+00">
                  <c:v>6.8405561713345399E-8</c:v>
                </c:pt>
                <c:pt idx="127" formatCode="0.00E+00">
                  <c:v>6.9561178437457902E-8</c:v>
                </c:pt>
                <c:pt idx="128" formatCode="0.00E+00">
                  <c:v>7.0716795161570404E-8</c:v>
                </c:pt>
                <c:pt idx="129" formatCode="0.00E+00">
                  <c:v>7.1872411885682894E-8</c:v>
                </c:pt>
                <c:pt idx="130" formatCode="0.00E+00">
                  <c:v>7.3028028609795396E-8</c:v>
                </c:pt>
                <c:pt idx="131" formatCode="0.00E+00">
                  <c:v>7.4183645333907899E-8</c:v>
                </c:pt>
                <c:pt idx="132" formatCode="0.00E+00">
                  <c:v>7.5339262058020402E-8</c:v>
                </c:pt>
                <c:pt idx="133" formatCode="0.00E+00">
                  <c:v>7.6494878782132798E-8</c:v>
                </c:pt>
                <c:pt idx="134" formatCode="0.00E+00">
                  <c:v>7.7774225931234905E-8</c:v>
                </c:pt>
                <c:pt idx="135" formatCode="0.00E+00">
                  <c:v>7.9053573080336907E-8</c:v>
                </c:pt>
                <c:pt idx="136" formatCode="0.00E+00">
                  <c:v>8.0332920229439E-8</c:v>
                </c:pt>
                <c:pt idx="137" formatCode="0.00E+00">
                  <c:v>8.1612267378541002E-8</c:v>
                </c:pt>
                <c:pt idx="138" formatCode="0.00E+00">
                  <c:v>8.2891614527643003E-8</c:v>
                </c:pt>
                <c:pt idx="139" formatCode="0.00E+00">
                  <c:v>8.4170961676745097E-8</c:v>
                </c:pt>
                <c:pt idx="140" formatCode="0.00E+00">
                  <c:v>8.5450308825847098E-8</c:v>
                </c:pt>
                <c:pt idx="141" formatCode="0.00E+00">
                  <c:v>8.6883126503578006E-8</c:v>
                </c:pt>
                <c:pt idx="142" formatCode="0.00E+00">
                  <c:v>8.8315944181308901E-8</c:v>
                </c:pt>
                <c:pt idx="143" formatCode="0.00E+00">
                  <c:v>8.9748761859039704E-8</c:v>
                </c:pt>
                <c:pt idx="144" formatCode="0.00E+00">
                  <c:v>9.1181579536770599E-8</c:v>
                </c:pt>
                <c:pt idx="145" formatCode="0.00E+00">
                  <c:v>9.2614397214501494E-8</c:v>
                </c:pt>
                <c:pt idx="146" formatCode="0.00E+00">
                  <c:v>9.4047214892232297E-8</c:v>
                </c:pt>
                <c:pt idx="147" formatCode="0.00E+00">
                  <c:v>9.5480032569963205E-8</c:v>
                </c:pt>
                <c:pt idx="148" formatCode="0.00E+00">
                  <c:v>9.7109014582645202E-8</c:v>
                </c:pt>
                <c:pt idx="149" formatCode="0.00E+00">
                  <c:v>9.87379965953272E-8</c:v>
                </c:pt>
                <c:pt idx="150" formatCode="0.00E+00">
                  <c:v>1.00366978608009E-7</c:v>
                </c:pt>
                <c:pt idx="151" formatCode="0.00E+00">
                  <c:v>1.01995960620691E-7</c:v>
                </c:pt>
                <c:pt idx="152" formatCode="0.00E+00">
                  <c:v>1.0362494263337299E-7</c:v>
                </c:pt>
                <c:pt idx="153" formatCode="0.00E+00">
                  <c:v>1.05253924646055E-7</c:v>
                </c:pt>
                <c:pt idx="154" formatCode="0.00E+00">
                  <c:v>1.06882906658737E-7</c:v>
                </c:pt>
                <c:pt idx="155" formatCode="0.00E+00">
                  <c:v>1.08773754466352E-7</c:v>
                </c:pt>
                <c:pt idx="156" formatCode="0.00E+00">
                  <c:v>1.10664602273967E-7</c:v>
                </c:pt>
                <c:pt idx="157" formatCode="0.00E+00">
                  <c:v>1.12555450081582E-7</c:v>
                </c:pt>
                <c:pt idx="158" formatCode="0.00E+00">
                  <c:v>1.14446297889197E-7</c:v>
                </c:pt>
                <c:pt idx="159" formatCode="0.00E+00">
                  <c:v>1.1633714569681301E-7</c:v>
                </c:pt>
                <c:pt idx="160" formatCode="0.00E+00">
                  <c:v>1.18227993504428E-7</c:v>
                </c:pt>
                <c:pt idx="161" formatCode="0.00E+00">
                  <c:v>1.2011884131204299E-7</c:v>
                </c:pt>
                <c:pt idx="162" formatCode="0.00E+00">
                  <c:v>1.2238515619154801E-7</c:v>
                </c:pt>
                <c:pt idx="163" formatCode="0.00E+00">
                  <c:v>1.24651471071053E-7</c:v>
                </c:pt>
                <c:pt idx="164" formatCode="0.00E+00">
                  <c:v>1.2691778595055799E-7</c:v>
                </c:pt>
                <c:pt idx="165" formatCode="0.00E+00">
                  <c:v>1.2918410083006401E-7</c:v>
                </c:pt>
                <c:pt idx="166" formatCode="0.00E+00">
                  <c:v>1.31450415709569E-7</c:v>
                </c:pt>
                <c:pt idx="167" formatCode="0.00E+00">
                  <c:v>1.3371673058907399E-7</c:v>
                </c:pt>
                <c:pt idx="168" formatCode="0.00E+00">
                  <c:v>1.3598304546857901E-7</c:v>
                </c:pt>
                <c:pt idx="169" formatCode="0.00E+00">
                  <c:v>1.3866264282079801E-7</c:v>
                </c:pt>
                <c:pt idx="170" formatCode="0.00E+00">
                  <c:v>1.4134224017301799E-7</c:v>
                </c:pt>
                <c:pt idx="171" formatCode="0.00E+00">
                  <c:v>1.4402183752523701E-7</c:v>
                </c:pt>
                <c:pt idx="172" formatCode="0.00E+00">
                  <c:v>1.4670143487745601E-7</c:v>
                </c:pt>
                <c:pt idx="173" formatCode="0.00E+00">
                  <c:v>1.4938103222967501E-7</c:v>
                </c:pt>
                <c:pt idx="174" formatCode="0.00E+00">
                  <c:v>1.5206062958189499E-7</c:v>
                </c:pt>
                <c:pt idx="175" formatCode="0.00E+00">
                  <c:v>1.5474022693411399E-7</c:v>
                </c:pt>
                <c:pt idx="176" formatCode="0.00E+00">
                  <c:v>1.5762436870905299E-7</c:v>
                </c:pt>
                <c:pt idx="177" formatCode="0.00E+00">
                  <c:v>1.6050851048399301E-7</c:v>
                </c:pt>
                <c:pt idx="178" formatCode="0.00E+00">
                  <c:v>1.6339265225893201E-7</c:v>
                </c:pt>
                <c:pt idx="179" formatCode="0.00E+00">
                  <c:v>1.6627679403387099E-7</c:v>
                </c:pt>
                <c:pt idx="180" formatCode="0.00E+00">
                  <c:v>1.69160935808811E-7</c:v>
                </c:pt>
                <c:pt idx="181" formatCode="0.00E+00">
                  <c:v>1.7204507758375001E-7</c:v>
                </c:pt>
                <c:pt idx="182" formatCode="0.00E+00">
                  <c:v>1.7492921935868901E-7</c:v>
                </c:pt>
                <c:pt idx="183" formatCode="0.00E+00">
                  <c:v>1.7824876221049601E-7</c:v>
                </c:pt>
                <c:pt idx="184" formatCode="0.00E+00">
                  <c:v>1.81568305062303E-7</c:v>
                </c:pt>
                <c:pt idx="185" formatCode="0.00E+00">
                  <c:v>1.8488784791410899E-7</c:v>
                </c:pt>
                <c:pt idx="186" formatCode="0.00E+00">
                  <c:v>1.8820739076591599E-7</c:v>
                </c:pt>
                <c:pt idx="187" formatCode="0.00E+00">
                  <c:v>1.91526933617722E-7</c:v>
                </c:pt>
                <c:pt idx="188" formatCode="0.00E+00">
                  <c:v>1.94846476469529E-7</c:v>
                </c:pt>
                <c:pt idx="189" formatCode="0.00E+00">
                  <c:v>1.98166019321336E-7</c:v>
                </c:pt>
                <c:pt idx="190" formatCode="0.00E+00">
                  <c:v>2.01899654201555E-7</c:v>
                </c:pt>
                <c:pt idx="191" formatCode="0.00E+00">
                  <c:v>2.0563328908177501E-7</c:v>
                </c:pt>
                <c:pt idx="192" formatCode="0.00E+00">
                  <c:v>2.09366923961995E-7</c:v>
                </c:pt>
                <c:pt idx="193" formatCode="0.00E+00">
                  <c:v>2.13100558842214E-7</c:v>
                </c:pt>
                <c:pt idx="194" formatCode="0.00E+00">
                  <c:v>2.1683419372243401E-7</c:v>
                </c:pt>
                <c:pt idx="195" formatCode="0.00E+00">
                  <c:v>2.2056782860265399E-7</c:v>
                </c:pt>
                <c:pt idx="196" formatCode="0.00E+00">
                  <c:v>2.24301463482873E-7</c:v>
                </c:pt>
                <c:pt idx="197" formatCode="0.00E+00">
                  <c:v>2.2803512956627899E-7</c:v>
                </c:pt>
                <c:pt idx="198" formatCode="0.00E+00">
                  <c:v>2.31768795649684E-7</c:v>
                </c:pt>
                <c:pt idx="199" formatCode="0.00E+00">
                  <c:v>2.3550246173308901E-7</c:v>
                </c:pt>
                <c:pt idx="200" formatCode="0.00E+00">
                  <c:v>2.3923612781649402E-7</c:v>
                </c:pt>
                <c:pt idx="201" formatCode="0.00E+00">
                  <c:v>2.4296979389989897E-7</c:v>
                </c:pt>
                <c:pt idx="202" formatCode="0.00E+00">
                  <c:v>2.4670345998330398E-7</c:v>
                </c:pt>
                <c:pt idx="203" formatCode="0.00E+00">
                  <c:v>2.5043712606670899E-7</c:v>
                </c:pt>
                <c:pt idx="204" formatCode="0.00E+00">
                  <c:v>2.54170792150114E-7</c:v>
                </c:pt>
                <c:pt idx="205" formatCode="0.00E+00">
                  <c:v>2.5790445823351901E-7</c:v>
                </c:pt>
                <c:pt idx="206" formatCode="0.00E+00">
                  <c:v>2.6163812431692498E-7</c:v>
                </c:pt>
                <c:pt idx="207" formatCode="0.00E+00">
                  <c:v>2.6537179040032999E-7</c:v>
                </c:pt>
                <c:pt idx="208" formatCode="0.00E+00">
                  <c:v>2.69105456483735E-7</c:v>
                </c:pt>
                <c:pt idx="209" formatCode="0.00E+00">
                  <c:v>2.7283912256714001E-7</c:v>
                </c:pt>
                <c:pt idx="210" formatCode="0.00E+00">
                  <c:v>2.7657278865054502E-7</c:v>
                </c:pt>
                <c:pt idx="211" formatCode="0.00E+00">
                  <c:v>2.8030645473394997E-7</c:v>
                </c:pt>
                <c:pt idx="212" formatCode="0.00E+00">
                  <c:v>2.8404012081735498E-7</c:v>
                </c:pt>
                <c:pt idx="213" formatCode="0.00E+00">
                  <c:v>2.8777378690075999E-7</c:v>
                </c:pt>
                <c:pt idx="214" formatCode="0.00E+00">
                  <c:v>2.9150745298416601E-7</c:v>
                </c:pt>
                <c:pt idx="215" formatCode="0.00E+00">
                  <c:v>2.9524111906757102E-7</c:v>
                </c:pt>
                <c:pt idx="216" formatCode="0.00E+00">
                  <c:v>2.9897478515097598E-7</c:v>
                </c:pt>
                <c:pt idx="217" formatCode="0.00E+00">
                  <c:v>3.0270987443940798E-7</c:v>
                </c:pt>
                <c:pt idx="218" formatCode="0.00E+00">
                  <c:v>3.0644496372783999E-7</c:v>
                </c:pt>
                <c:pt idx="219" formatCode="0.00E+00">
                  <c:v>3.10180053016272E-7</c:v>
                </c:pt>
                <c:pt idx="220" formatCode="0.00E+00">
                  <c:v>3.1391514230470401E-7</c:v>
                </c:pt>
                <c:pt idx="221" formatCode="0.00E+00">
                  <c:v>3.1765023159313602E-7</c:v>
                </c:pt>
                <c:pt idx="222" formatCode="0.00E+00">
                  <c:v>3.2138532088156797E-7</c:v>
                </c:pt>
                <c:pt idx="223" formatCode="0.00E+00">
                  <c:v>3.2512041017000099E-7</c:v>
                </c:pt>
                <c:pt idx="224" formatCode="0.00E+00">
                  <c:v>3.28873178122679E-7</c:v>
                </c:pt>
                <c:pt idx="225" formatCode="0.00E+00">
                  <c:v>3.3262594607535702E-7</c:v>
                </c:pt>
                <c:pt idx="226" formatCode="0.00E+00">
                  <c:v>3.3637871402803498E-7</c:v>
                </c:pt>
                <c:pt idx="227" formatCode="0.00E+00">
                  <c:v>3.40131481980713E-7</c:v>
                </c:pt>
                <c:pt idx="228" formatCode="0.00E+00">
                  <c:v>3.4388424993339101E-7</c:v>
                </c:pt>
                <c:pt idx="229" formatCode="0.00E+00">
                  <c:v>3.4763701788606898E-7</c:v>
                </c:pt>
                <c:pt idx="230" formatCode="0.00E+00">
                  <c:v>3.5138978583874699E-7</c:v>
                </c:pt>
                <c:pt idx="231" formatCode="0.00E+00">
                  <c:v>3.5515621539738598E-7</c:v>
                </c:pt>
                <c:pt idx="232" formatCode="0.00E+00">
                  <c:v>3.5892264495602602E-7</c:v>
                </c:pt>
                <c:pt idx="233" formatCode="0.00E+00">
                  <c:v>3.62689074514665E-7</c:v>
                </c:pt>
                <c:pt idx="234" formatCode="0.00E+00">
                  <c:v>3.6645550407330499E-7</c:v>
                </c:pt>
                <c:pt idx="235" formatCode="0.00E+00">
                  <c:v>3.7022193363194398E-7</c:v>
                </c:pt>
                <c:pt idx="236" formatCode="0.00E+00">
                  <c:v>3.7398836319058402E-7</c:v>
                </c:pt>
                <c:pt idx="237" formatCode="0.00E+00">
                  <c:v>3.7775479274922401E-7</c:v>
                </c:pt>
                <c:pt idx="238" formatCode="0.00E+00">
                  <c:v>3.8153193076531398E-7</c:v>
                </c:pt>
                <c:pt idx="239" formatCode="0.00E+00">
                  <c:v>3.85309068781404E-7</c:v>
                </c:pt>
                <c:pt idx="240" formatCode="0.00E+00">
                  <c:v>3.8908620679749502E-7</c:v>
                </c:pt>
                <c:pt idx="241" formatCode="0.00E+00">
                  <c:v>3.9286334481358499E-7</c:v>
                </c:pt>
                <c:pt idx="242" formatCode="0.00E+00">
                  <c:v>3.9664048282967601E-7</c:v>
                </c:pt>
                <c:pt idx="243" formatCode="0.00E+00">
                  <c:v>4.0041762084576598E-7</c:v>
                </c:pt>
                <c:pt idx="244" formatCode="0.00E+00">
                  <c:v>4.0419475886185599E-7</c:v>
                </c:pt>
                <c:pt idx="245" formatCode="0.00E+00">
                  <c:v>4.0797975754228902E-7</c:v>
                </c:pt>
                <c:pt idx="246" formatCode="0.00E+00">
                  <c:v>4.1176475622272199E-7</c:v>
                </c:pt>
                <c:pt idx="247" formatCode="0.00E+00">
                  <c:v>4.1554975490315501E-7</c:v>
                </c:pt>
                <c:pt idx="248" formatCode="0.00E+00">
                  <c:v>4.1933475358358799E-7</c:v>
                </c:pt>
                <c:pt idx="249" formatCode="0.00E+00">
                  <c:v>4.2311975226402101E-7</c:v>
                </c:pt>
                <c:pt idx="250" formatCode="0.00E+00">
                  <c:v>4.2690475094445398E-7</c:v>
                </c:pt>
                <c:pt idx="251" formatCode="0.00E+00">
                  <c:v>4.30689749624886E-7</c:v>
                </c:pt>
                <c:pt idx="252" formatCode="0.00E+00">
                  <c:v>4.3447954763297598E-7</c:v>
                </c:pt>
                <c:pt idx="253" formatCode="0.00E+00">
                  <c:v>4.3826934564106601E-7</c:v>
                </c:pt>
                <c:pt idx="254" formatCode="0.00E+00">
                  <c:v>4.4205914364915598E-7</c:v>
                </c:pt>
                <c:pt idx="255" formatCode="0.00E+00">
                  <c:v>4.4584894165724601E-7</c:v>
                </c:pt>
                <c:pt idx="256" formatCode="0.00E+00">
                  <c:v>4.4963873966533599E-7</c:v>
                </c:pt>
                <c:pt idx="257" formatCode="0.00E+00">
                  <c:v>4.5342853767342602E-7</c:v>
                </c:pt>
                <c:pt idx="258" formatCode="0.00E+00">
                  <c:v>4.57218335681516E-7</c:v>
                </c:pt>
                <c:pt idx="259" formatCode="0.00E+00">
                  <c:v>4.6100951258560999E-7</c:v>
                </c:pt>
                <c:pt idx="260" formatCode="0.00E+00">
                  <c:v>4.64800689489705E-7</c:v>
                </c:pt>
                <c:pt idx="261" formatCode="0.00E+00">
                  <c:v>4.6859186639379899E-7</c:v>
                </c:pt>
                <c:pt idx="262" formatCode="0.00E+00">
                  <c:v>4.7238304329789299E-7</c:v>
                </c:pt>
                <c:pt idx="263" formatCode="0.00E+00">
                  <c:v>4.7617422020198799E-7</c:v>
                </c:pt>
                <c:pt idx="264" formatCode="0.00E+00">
                  <c:v>4.7996539710608199E-7</c:v>
                </c:pt>
                <c:pt idx="265" formatCode="0.00E+00">
                  <c:v>4.8375657401017599E-7</c:v>
                </c:pt>
                <c:pt idx="266" formatCode="0.00E+00">
                  <c:v>4.8754775091426998E-7</c:v>
                </c:pt>
                <c:pt idx="267" formatCode="0.00E+00">
                  <c:v>4.9133892781836504E-7</c:v>
                </c:pt>
                <c:pt idx="268" formatCode="0.00E+00">
                  <c:v>4.9513010472245904E-7</c:v>
                </c:pt>
                <c:pt idx="269" formatCode="0.00E+00">
                  <c:v>4.9892128162655304E-7</c:v>
                </c:pt>
                <c:pt idx="270" formatCode="0.00E+00">
                  <c:v>5.0271245853064799E-7</c:v>
                </c:pt>
                <c:pt idx="271" formatCode="0.00E+00">
                  <c:v>5.0650363543474198E-7</c:v>
                </c:pt>
                <c:pt idx="272" formatCode="0.00E+00">
                  <c:v>5.1029481233883598E-7</c:v>
                </c:pt>
                <c:pt idx="273" formatCode="0.00E+00">
                  <c:v>5.1408598924293104E-7</c:v>
                </c:pt>
                <c:pt idx="274" formatCode="0.00E+00">
                  <c:v>5.1787716614702503E-7</c:v>
                </c:pt>
                <c:pt idx="275" formatCode="0.00E+00">
                  <c:v>5.2166834305111903E-7</c:v>
                </c:pt>
                <c:pt idx="276" formatCode="0.00E+00">
                  <c:v>5.2545951995521398E-7</c:v>
                </c:pt>
                <c:pt idx="277" formatCode="0.00E+00">
                  <c:v>5.2925069685930798E-7</c:v>
                </c:pt>
                <c:pt idx="278" formatCode="0.00E+00">
                  <c:v>5.3304187376340198E-7</c:v>
                </c:pt>
                <c:pt idx="279" formatCode="0.00E+00">
                  <c:v>5.3683305066749703E-7</c:v>
                </c:pt>
                <c:pt idx="280" formatCode="0.00E+00">
                  <c:v>5.4062422757159103E-7</c:v>
                </c:pt>
                <c:pt idx="281" formatCode="0.00E+00">
                  <c:v>5.4441540447568503E-7</c:v>
                </c:pt>
                <c:pt idx="282" formatCode="0.00E+00">
                  <c:v>5.4820658137977902E-7</c:v>
                </c:pt>
                <c:pt idx="283" formatCode="0.00E+00">
                  <c:v>5.5199775828387397E-7</c:v>
                </c:pt>
                <c:pt idx="284" formatCode="0.00E+00">
                  <c:v>5.5578893518796797E-7</c:v>
                </c:pt>
                <c:pt idx="285" formatCode="0.00E+00">
                  <c:v>5.5958011209206197E-7</c:v>
                </c:pt>
                <c:pt idx="286" formatCode="0.00E+00">
                  <c:v>5.6337128899615702E-7</c:v>
                </c:pt>
                <c:pt idx="287" formatCode="0.00E+00">
                  <c:v>5.6716246590025102E-7</c:v>
                </c:pt>
                <c:pt idx="288" formatCode="0.00E+00">
                  <c:v>5.7095364280434502E-7</c:v>
                </c:pt>
                <c:pt idx="289" formatCode="0.00E+00">
                  <c:v>5.7474481970843997E-7</c:v>
                </c:pt>
                <c:pt idx="290" formatCode="0.00E+00">
                  <c:v>5.7853599661253397E-7</c:v>
                </c:pt>
                <c:pt idx="291" formatCode="0.00E+00">
                  <c:v>5.8232717351662796E-7</c:v>
                </c:pt>
                <c:pt idx="292" formatCode="0.00E+00">
                  <c:v>5.8611835042072302E-7</c:v>
                </c:pt>
                <c:pt idx="293" formatCode="0.00E+00">
                  <c:v>5.8990952732481702E-7</c:v>
                </c:pt>
                <c:pt idx="294" formatCode="0.00E+00">
                  <c:v>5.9370070422891101E-7</c:v>
                </c:pt>
                <c:pt idx="295" formatCode="0.00E+00">
                  <c:v>5.9749188113300596E-7</c:v>
                </c:pt>
                <c:pt idx="296" formatCode="0.00E+00">
                  <c:v>6.0128305803709996E-7</c:v>
                </c:pt>
                <c:pt idx="297" formatCode="0.00E+00">
                  <c:v>6.0507423494119396E-7</c:v>
                </c:pt>
                <c:pt idx="298" formatCode="0.00E+00">
                  <c:v>6.0886541184528901E-7</c:v>
                </c:pt>
                <c:pt idx="299" formatCode="0.00E+00">
                  <c:v>6.1265658874938301E-7</c:v>
                </c:pt>
                <c:pt idx="300" formatCode="0.00E+00">
                  <c:v>6.1644776565347701E-7</c:v>
                </c:pt>
                <c:pt idx="301" formatCode="0.00E+00">
                  <c:v>6.2023894255757101E-7</c:v>
                </c:pt>
                <c:pt idx="302" formatCode="0.00E+00">
                  <c:v>6.2403011946166596E-7</c:v>
                </c:pt>
                <c:pt idx="303" formatCode="0.00E+00">
                  <c:v>6.2782129636575995E-7</c:v>
                </c:pt>
                <c:pt idx="304" formatCode="0.00E+00">
                  <c:v>6.3161247326985395E-7</c:v>
                </c:pt>
                <c:pt idx="305" formatCode="0.00E+00">
                  <c:v>6.3540365017394901E-7</c:v>
                </c:pt>
                <c:pt idx="306" formatCode="0.00E+00">
                  <c:v>6.39194827078043E-7</c:v>
                </c:pt>
                <c:pt idx="307" formatCode="0.00E+00">
                  <c:v>6.42986003982137E-7</c:v>
                </c:pt>
                <c:pt idx="308" formatCode="0.00E+00">
                  <c:v>6.4677718088623195E-7</c:v>
                </c:pt>
                <c:pt idx="309" formatCode="0.00E+00">
                  <c:v>6.5056835779032595E-7</c:v>
                </c:pt>
                <c:pt idx="310" formatCode="0.00E+00">
                  <c:v>6.5435953469442005E-7</c:v>
                </c:pt>
                <c:pt idx="311" formatCode="0.00E+00">
                  <c:v>6.58150711598515E-7</c:v>
                </c:pt>
                <c:pt idx="312" formatCode="0.00E+00">
                  <c:v>6.61941888502609E-7</c:v>
                </c:pt>
                <c:pt idx="313" formatCode="0.00E+00">
                  <c:v>6.65733065406703E-7</c:v>
                </c:pt>
                <c:pt idx="314" formatCode="0.00E+00">
                  <c:v>6.6952424231079805E-7</c:v>
                </c:pt>
                <c:pt idx="315" formatCode="0.00E+00">
                  <c:v>6.7331541921489205E-7</c:v>
                </c:pt>
                <c:pt idx="316" formatCode="0.00E+00">
                  <c:v>6.7710659611898605E-7</c:v>
                </c:pt>
                <c:pt idx="317" formatCode="0.00E+00">
                  <c:v>6.80897773023081E-7</c:v>
                </c:pt>
                <c:pt idx="318" formatCode="0.00E+00">
                  <c:v>6.8468894992717499E-7</c:v>
                </c:pt>
                <c:pt idx="319" formatCode="0.00E+00">
                  <c:v>6.8848012683126899E-7</c:v>
                </c:pt>
                <c:pt idx="320" formatCode="0.00E+00">
                  <c:v>6.9227130373536299E-7</c:v>
                </c:pt>
                <c:pt idx="321" formatCode="0.00E+00">
                  <c:v>6.9606248063945804E-7</c:v>
                </c:pt>
                <c:pt idx="322" formatCode="0.00E+00">
                  <c:v>6.9985365754355204E-7</c:v>
                </c:pt>
                <c:pt idx="323" formatCode="0.00E+00">
                  <c:v>7.0364483444764604E-7</c:v>
                </c:pt>
                <c:pt idx="324" formatCode="0.00E+00">
                  <c:v>7.0743601135174099E-7</c:v>
                </c:pt>
                <c:pt idx="325" formatCode="0.00E+00">
                  <c:v>7.1122718825583499E-7</c:v>
                </c:pt>
                <c:pt idx="326" formatCode="0.00E+00">
                  <c:v>7.1501836515992898E-7</c:v>
                </c:pt>
                <c:pt idx="327" formatCode="0.00E+00">
                  <c:v>7.1880954206402404E-7</c:v>
                </c:pt>
                <c:pt idx="328" formatCode="0.00E+00">
                  <c:v>7.2260071896811804E-7</c:v>
                </c:pt>
                <c:pt idx="329" formatCode="0.00E+00">
                  <c:v>7.2639189587221203E-7</c:v>
                </c:pt>
                <c:pt idx="330" formatCode="0.00E+00">
                  <c:v>7.3018307277630698E-7</c:v>
                </c:pt>
                <c:pt idx="331" formatCode="0.00E+00">
                  <c:v>7.3397424968040098E-7</c:v>
                </c:pt>
                <c:pt idx="332" formatCode="0.00E+00">
                  <c:v>7.3776542658449498E-7</c:v>
                </c:pt>
                <c:pt idx="333" formatCode="0.00E+00">
                  <c:v>7.4155660348859003E-7</c:v>
                </c:pt>
                <c:pt idx="334" formatCode="0.00E+00">
                  <c:v>7.4534778039268403E-7</c:v>
                </c:pt>
                <c:pt idx="335" formatCode="0.00E+00">
                  <c:v>7.4913895729677803E-7</c:v>
                </c:pt>
                <c:pt idx="336" formatCode="0.00E+00">
                  <c:v>7.5293013420087203E-7</c:v>
                </c:pt>
                <c:pt idx="337" formatCode="0.00E+00">
                  <c:v>7.5672131110496698E-7</c:v>
                </c:pt>
                <c:pt idx="338" formatCode="0.00E+00">
                  <c:v>7.6051248800906097E-7</c:v>
                </c:pt>
                <c:pt idx="339" formatCode="0.00E+00">
                  <c:v>7.6430366491315497E-7</c:v>
                </c:pt>
                <c:pt idx="340" formatCode="0.00E+00">
                  <c:v>7.6809484181725003E-7</c:v>
                </c:pt>
                <c:pt idx="341" formatCode="0.00E+00">
                  <c:v>7.7188601872134402E-7</c:v>
                </c:pt>
                <c:pt idx="342" formatCode="0.00E+00">
                  <c:v>7.7567719562543802E-7</c:v>
                </c:pt>
                <c:pt idx="343" formatCode="0.00E+00">
                  <c:v>7.7946837252953297E-7</c:v>
                </c:pt>
                <c:pt idx="344" formatCode="0.00E+00">
                  <c:v>7.8325954943362697E-7</c:v>
                </c:pt>
                <c:pt idx="345" formatCode="0.00E+00">
                  <c:v>7.8705072633772097E-7</c:v>
                </c:pt>
                <c:pt idx="346" formatCode="0.00E+00">
                  <c:v>7.9084190324181602E-7</c:v>
                </c:pt>
                <c:pt idx="347" formatCode="0.00E+00">
                  <c:v>7.9463308014591002E-7</c:v>
                </c:pt>
                <c:pt idx="348" formatCode="0.00E+00">
                  <c:v>7.9842425705000402E-7</c:v>
                </c:pt>
                <c:pt idx="349" formatCode="0.00E+00">
                  <c:v>8.0221543395409897E-7</c:v>
                </c:pt>
                <c:pt idx="350" formatCode="0.00E+00">
                  <c:v>8.0600661085819296E-7</c:v>
                </c:pt>
                <c:pt idx="351" formatCode="0.00E+00">
                  <c:v>8.0979778776228696E-7</c:v>
                </c:pt>
                <c:pt idx="352" formatCode="0.00E+00">
                  <c:v>8.1358896466638202E-7</c:v>
                </c:pt>
                <c:pt idx="353" formatCode="0.00E+00">
                  <c:v>8.1738014157047601E-7</c:v>
                </c:pt>
                <c:pt idx="354" formatCode="0.00E+00">
                  <c:v>8.2117131847457001E-7</c:v>
                </c:pt>
                <c:pt idx="355" formatCode="0.00E+00">
                  <c:v>8.2496249537866401E-7</c:v>
                </c:pt>
                <c:pt idx="356" formatCode="0.00E+00">
                  <c:v>8.2875367228275896E-7</c:v>
                </c:pt>
                <c:pt idx="357" formatCode="0.00E+00">
                  <c:v>8.3254484918685296E-7</c:v>
                </c:pt>
                <c:pt idx="358" formatCode="0.00E+00">
                  <c:v>8.3633602609094695E-7</c:v>
                </c:pt>
                <c:pt idx="359" formatCode="0.00E+00">
                  <c:v>8.4012720299504201E-7</c:v>
                </c:pt>
                <c:pt idx="360" formatCode="0.00E+00">
                  <c:v>8.4391837989913601E-7</c:v>
                </c:pt>
                <c:pt idx="361" formatCode="0.00E+00">
                  <c:v>8.4770955680323E-7</c:v>
                </c:pt>
                <c:pt idx="362" formatCode="0.00E+00">
                  <c:v>8.5150073370732495E-7</c:v>
                </c:pt>
                <c:pt idx="363" formatCode="0.00E+00">
                  <c:v>8.5529191061141895E-7</c:v>
                </c:pt>
                <c:pt idx="364" formatCode="0.00E+00">
                  <c:v>8.5908308751551295E-7</c:v>
                </c:pt>
                <c:pt idx="365" formatCode="0.00E+00">
                  <c:v>8.62874264419608E-7</c:v>
                </c:pt>
                <c:pt idx="366" formatCode="0.00E+00">
                  <c:v>8.66665441323702E-7</c:v>
                </c:pt>
                <c:pt idx="367" formatCode="0.00E+00">
                  <c:v>8.70456618227796E-7</c:v>
                </c:pt>
                <c:pt idx="368" formatCode="0.00E+00">
                  <c:v>8.7424779513189095E-7</c:v>
                </c:pt>
                <c:pt idx="369" formatCode="0.00E+00">
                  <c:v>8.7803897203598505E-7</c:v>
                </c:pt>
                <c:pt idx="370" formatCode="0.00E+00">
                  <c:v>8.8183014894007905E-7</c:v>
                </c:pt>
                <c:pt idx="371" formatCode="0.00E+00">
                  <c:v>8.85621325844174E-7</c:v>
                </c:pt>
                <c:pt idx="372" formatCode="0.00E+00">
                  <c:v>8.89412502748268E-7</c:v>
                </c:pt>
                <c:pt idx="373" formatCode="0.00E+00">
                  <c:v>8.9320367965236199E-7</c:v>
                </c:pt>
                <c:pt idx="374" formatCode="0.00E+00">
                  <c:v>8.9699485655645599E-7</c:v>
                </c:pt>
                <c:pt idx="375" formatCode="0.00E+00">
                  <c:v>9.0078603346055105E-7</c:v>
                </c:pt>
                <c:pt idx="376" formatCode="0.00E+00">
                  <c:v>9.0457721036464505E-7</c:v>
                </c:pt>
                <c:pt idx="377" formatCode="0.00E+00">
                  <c:v>9.0836838726873904E-7</c:v>
                </c:pt>
                <c:pt idx="378" formatCode="0.00E+00">
                  <c:v>9.1215956417283399E-7</c:v>
                </c:pt>
                <c:pt idx="379" formatCode="0.00E+00">
                  <c:v>9.1595074107692799E-7</c:v>
                </c:pt>
                <c:pt idx="380" formatCode="0.00E+00">
                  <c:v>9.1974191798102199E-7</c:v>
                </c:pt>
                <c:pt idx="381" formatCode="0.00E+00">
                  <c:v>9.2353309488511704E-7</c:v>
                </c:pt>
                <c:pt idx="382" formatCode="0.00E+00">
                  <c:v>9.2732427178921104E-7</c:v>
                </c:pt>
                <c:pt idx="383" formatCode="0.00E+00">
                  <c:v>9.3111544869330504E-7</c:v>
                </c:pt>
                <c:pt idx="384" formatCode="0.00E+00">
                  <c:v>9.3490662559739999E-7</c:v>
                </c:pt>
                <c:pt idx="385" formatCode="0.00E+00">
                  <c:v>9.3869780250149398E-7</c:v>
                </c:pt>
                <c:pt idx="386" formatCode="0.00E+00">
                  <c:v>9.4248897940558798E-7</c:v>
                </c:pt>
                <c:pt idx="387" formatCode="0.00E+00">
                  <c:v>9.4628015630968304E-7</c:v>
                </c:pt>
                <c:pt idx="388" formatCode="0.00E+00">
                  <c:v>9.5007133321377704E-7</c:v>
                </c:pt>
                <c:pt idx="389" formatCode="0.00E+00">
                  <c:v>9.5386251011787103E-7</c:v>
                </c:pt>
                <c:pt idx="390" formatCode="0.00E+00">
                  <c:v>9.5765368702196503E-7</c:v>
                </c:pt>
                <c:pt idx="391" formatCode="0.00E+00">
                  <c:v>9.6144486392606009E-7</c:v>
                </c:pt>
                <c:pt idx="392" formatCode="0.00E+00">
                  <c:v>9.6523604083015408E-7</c:v>
                </c:pt>
                <c:pt idx="393" formatCode="0.00E+00">
                  <c:v>9.6902721773424808E-7</c:v>
                </c:pt>
                <c:pt idx="394" formatCode="0.00E+00">
                  <c:v>9.7281839463834208E-7</c:v>
                </c:pt>
                <c:pt idx="395" formatCode="0.00E+00">
                  <c:v>9.7660957154243607E-7</c:v>
                </c:pt>
                <c:pt idx="396" formatCode="0.00E+00">
                  <c:v>9.8040074844653092E-7</c:v>
                </c:pt>
                <c:pt idx="397" formatCode="0.00E+00">
                  <c:v>9.8419192535062492E-7</c:v>
                </c:pt>
                <c:pt idx="398" formatCode="0.00E+00">
                  <c:v>9.8798310225471891E-7</c:v>
                </c:pt>
                <c:pt idx="399" formatCode="0.00E+00">
                  <c:v>9.9177427915881291E-7</c:v>
                </c:pt>
                <c:pt idx="400" formatCode="0.00E+00">
                  <c:v>9.9556545606290691E-7</c:v>
                </c:pt>
                <c:pt idx="401" formatCode="0.00E+00">
                  <c:v>9.9935663296700196E-7</c:v>
                </c:pt>
                <c:pt idx="402" formatCode="0.00E+00">
                  <c:v>1.0031478098711E-6</c:v>
                </c:pt>
                <c:pt idx="403" formatCode="0.00E+00">
                  <c:v>1.00693898677519E-6</c:v>
                </c:pt>
                <c:pt idx="404" formatCode="0.00E+00">
                  <c:v>1.0107301636792799E-6</c:v>
                </c:pt>
                <c:pt idx="405" formatCode="0.00E+00">
                  <c:v>1.0145213405833801E-6</c:v>
                </c:pt>
                <c:pt idx="406" formatCode="0.00E+00">
                  <c:v>1.01831251748747E-6</c:v>
                </c:pt>
                <c:pt idx="407" formatCode="0.00E+00">
                  <c:v>1.02210369439157E-6</c:v>
                </c:pt>
                <c:pt idx="408" formatCode="0.00E+00">
                  <c:v>1.0258948712956599E-6</c:v>
                </c:pt>
                <c:pt idx="409" formatCode="0.00E+00">
                  <c:v>1.0296860481997601E-6</c:v>
                </c:pt>
                <c:pt idx="410" formatCode="0.00E+00">
                  <c:v>1.0334772251038501E-6</c:v>
                </c:pt>
                <c:pt idx="411" formatCode="0.00E+00">
                  <c:v>1.03726840200794E-6</c:v>
                </c:pt>
                <c:pt idx="412" formatCode="0.00E+00">
                  <c:v>1.04105957891204E-6</c:v>
                </c:pt>
                <c:pt idx="413" formatCode="0.00E+00">
                  <c:v>1.0448507558161299E-6</c:v>
                </c:pt>
                <c:pt idx="414" formatCode="0.00E+00">
                  <c:v>1.0486419327202301E-6</c:v>
                </c:pt>
                <c:pt idx="415" formatCode="0.00E+00">
                  <c:v>1.05179451891186E-6</c:v>
                </c:pt>
                <c:pt idx="416" formatCode="0.00E+00">
                  <c:v>1.05494710510349E-6</c:v>
                </c:pt>
                <c:pt idx="417" formatCode="0.00E+00">
                  <c:v>1.0580996912951299E-6</c:v>
                </c:pt>
                <c:pt idx="418" formatCode="0.00E+00">
                  <c:v>1.0612522774867601E-6</c:v>
                </c:pt>
                <c:pt idx="419" formatCode="0.00E+00">
                  <c:v>1.0644048636784E-6</c:v>
                </c:pt>
                <c:pt idx="420" formatCode="0.00E+00">
                  <c:v>1.06755744987003E-6</c:v>
                </c:pt>
                <c:pt idx="421" formatCode="0.00E+00">
                  <c:v>1.0707100360616701E-6</c:v>
                </c:pt>
                <c:pt idx="422" formatCode="0.00E+00">
                  <c:v>1.0738626222533001E-6</c:v>
                </c:pt>
                <c:pt idx="423" formatCode="0.00E+00">
                  <c:v>1.07701520844493E-6</c:v>
                </c:pt>
                <c:pt idx="424" formatCode="0.00E+00">
                  <c:v>1.0801677946365699E-6</c:v>
                </c:pt>
                <c:pt idx="425" formatCode="0.00E+00">
                  <c:v>1.0833203808281999E-6</c:v>
                </c:pt>
                <c:pt idx="426" formatCode="0.00E+00">
                  <c:v>1.08647296701984E-6</c:v>
                </c:pt>
                <c:pt idx="427" formatCode="0.00E+00">
                  <c:v>1.08962555321147E-6</c:v>
                </c:pt>
                <c:pt idx="428" formatCode="0.00E+00">
                  <c:v>1.0927781394031099E-6</c:v>
                </c:pt>
                <c:pt idx="429" formatCode="0.00E+00">
                  <c:v>1.0959307255947401E-6</c:v>
                </c:pt>
                <c:pt idx="430" formatCode="0.00E+00">
                  <c:v>1.09908331178637E-6</c:v>
                </c:pt>
                <c:pt idx="431" formatCode="0.00E+00">
                  <c:v>1.10223589797801E-6</c:v>
                </c:pt>
                <c:pt idx="432" formatCode="0.00E+00">
                  <c:v>1.1053884841696399E-6</c:v>
                </c:pt>
                <c:pt idx="433" formatCode="0.00E+00">
                  <c:v>1.1085410703612801E-6</c:v>
                </c:pt>
                <c:pt idx="434" formatCode="0.00E+00">
                  <c:v>1.11169365655291E-6</c:v>
                </c:pt>
                <c:pt idx="435" formatCode="0.00E+00">
                  <c:v>1.11484624274454E-6</c:v>
                </c:pt>
                <c:pt idx="436" formatCode="0.00E+00">
                  <c:v>1.1179988289361799E-6</c:v>
                </c:pt>
                <c:pt idx="437" formatCode="0.00E+00">
                  <c:v>1.1211514151278101E-6</c:v>
                </c:pt>
                <c:pt idx="438" formatCode="0.00E+00">
                  <c:v>1.12430400131945E-6</c:v>
                </c:pt>
                <c:pt idx="439" formatCode="0.00E+00">
                  <c:v>1.12745658751108E-6</c:v>
                </c:pt>
                <c:pt idx="440" formatCode="0.00E+00">
                  <c:v>1.1306091737027201E-6</c:v>
                </c:pt>
                <c:pt idx="441" formatCode="0.00E+00">
                  <c:v>1.13376175989435E-6</c:v>
                </c:pt>
                <c:pt idx="442" formatCode="0.00E+00">
                  <c:v>1.13691434608598E-6</c:v>
                </c:pt>
                <c:pt idx="443" formatCode="0.00E+00">
                  <c:v>1.1400669322776199E-6</c:v>
                </c:pt>
                <c:pt idx="444" formatCode="0.00E+00">
                  <c:v>1.1432195184692501E-6</c:v>
                </c:pt>
                <c:pt idx="445" formatCode="0.00E+00">
                  <c:v>1.14637210466089E-6</c:v>
                </c:pt>
                <c:pt idx="446" formatCode="0.00E+00">
                  <c:v>1.14952469085252E-6</c:v>
                </c:pt>
                <c:pt idx="447" formatCode="0.00E+00">
                  <c:v>1.1526772770441499E-6</c:v>
                </c:pt>
                <c:pt idx="448" formatCode="0.00E+00">
                  <c:v>1.1558298632357901E-6</c:v>
                </c:pt>
                <c:pt idx="449" formatCode="0.00E+00">
                  <c:v>1.15898244942742E-6</c:v>
                </c:pt>
                <c:pt idx="450" formatCode="0.00E+00">
                  <c:v>1.16213503561906E-6</c:v>
                </c:pt>
                <c:pt idx="451" formatCode="0.00E+00">
                  <c:v>1.1652876218106899E-6</c:v>
                </c:pt>
                <c:pt idx="452" formatCode="0.00E+00">
                  <c:v>1.16845382532549E-6</c:v>
                </c:pt>
                <c:pt idx="453" formatCode="0.00E+00">
                  <c:v>1.1716200288403E-6</c:v>
                </c:pt>
                <c:pt idx="454" formatCode="0.00E+00">
                  <c:v>1.1747862323550999E-6</c:v>
                </c:pt>
                <c:pt idx="455" formatCode="0.00E+00">
                  <c:v>1.1779524358699E-6</c:v>
                </c:pt>
                <c:pt idx="456" formatCode="0.00E+00">
                  <c:v>1.1811186393847001E-6</c:v>
                </c:pt>
                <c:pt idx="457" formatCode="0.00E+00">
                  <c:v>1.1842848428995E-6</c:v>
                </c:pt>
                <c:pt idx="458" formatCode="0.00E+00">
                  <c:v>1.1874510464143001E-6</c:v>
                </c:pt>
                <c:pt idx="459" formatCode="0.00E+00">
                  <c:v>1.1906172499291101E-6</c:v>
                </c:pt>
                <c:pt idx="460" formatCode="0.00E+00">
                  <c:v>1.19378345344391E-6</c:v>
                </c:pt>
                <c:pt idx="461" formatCode="0.00E+00">
                  <c:v>1.1969496569587101E-6</c:v>
                </c:pt>
                <c:pt idx="462" formatCode="0.00E+00">
                  <c:v>1.2001158604735099E-6</c:v>
                </c:pt>
                <c:pt idx="463" formatCode="0.00E+00">
                  <c:v>1.20328206398831E-6</c:v>
                </c:pt>
                <c:pt idx="464" formatCode="0.00E+00">
                  <c:v>1.2064482675031099E-6</c:v>
                </c:pt>
                <c:pt idx="465" formatCode="0.00E+00">
                  <c:v>1.2096144710179199E-6</c:v>
                </c:pt>
                <c:pt idx="466" formatCode="0.00E+00">
                  <c:v>1.21278067453272E-6</c:v>
                </c:pt>
                <c:pt idx="467" formatCode="0.00E+00">
                  <c:v>1.2159468780475199E-6</c:v>
                </c:pt>
                <c:pt idx="468" formatCode="0.00E+00">
                  <c:v>1.21911308156232E-6</c:v>
                </c:pt>
                <c:pt idx="469" formatCode="0.00E+00">
                  <c:v>1.2222792850771201E-6</c:v>
                </c:pt>
                <c:pt idx="470" formatCode="0.00E+00">
                  <c:v>1.2254454885919299E-6</c:v>
                </c:pt>
                <c:pt idx="471" formatCode="0.00E+00">
                  <c:v>1.22861169210673E-6</c:v>
                </c:pt>
                <c:pt idx="472" formatCode="0.00E+00">
                  <c:v>1.2317778956215301E-6</c:v>
                </c:pt>
                <c:pt idx="473" formatCode="0.00E+00">
                  <c:v>1.23494409913633E-6</c:v>
                </c:pt>
                <c:pt idx="474" formatCode="0.00E+00">
                  <c:v>1.2375745501087599E-6</c:v>
                </c:pt>
                <c:pt idx="475" formatCode="0.00E+00">
                  <c:v>1.2402050010811901E-6</c:v>
                </c:pt>
                <c:pt idx="476" formatCode="0.00E+00">
                  <c:v>1.24283545205362E-6</c:v>
                </c:pt>
                <c:pt idx="477" formatCode="0.00E+00">
                  <c:v>1.2454659030260499E-6</c:v>
                </c:pt>
                <c:pt idx="478" formatCode="0.00E+00">
                  <c:v>1.2480963539984801E-6</c:v>
                </c:pt>
                <c:pt idx="479" formatCode="0.00E+00">
                  <c:v>1.25072680497091E-6</c:v>
                </c:pt>
                <c:pt idx="480" formatCode="0.00E+00">
                  <c:v>1.2533572559433399E-6</c:v>
                </c:pt>
                <c:pt idx="481" formatCode="0.00E+00">
                  <c:v>1.2559877069157701E-6</c:v>
                </c:pt>
                <c:pt idx="482" formatCode="0.00E+00">
                  <c:v>1.2586181578881901E-6</c:v>
                </c:pt>
                <c:pt idx="483" formatCode="0.00E+00">
                  <c:v>1.26124860886062E-6</c:v>
                </c:pt>
                <c:pt idx="484" formatCode="0.00E+00">
                  <c:v>1.26387905983305E-6</c:v>
                </c:pt>
                <c:pt idx="485" formatCode="0.00E+00">
                  <c:v>1.2665095108054801E-6</c:v>
                </c:pt>
                <c:pt idx="486" formatCode="0.00E+00">
                  <c:v>1.26913996177791E-6</c:v>
                </c:pt>
                <c:pt idx="487" formatCode="0.00E+00">
                  <c:v>1.27177041275034E-6</c:v>
                </c:pt>
                <c:pt idx="488" formatCode="0.00E+00">
                  <c:v>1.2744008637227699E-6</c:v>
                </c:pt>
                <c:pt idx="489" formatCode="0.00E+00">
                  <c:v>1.2770313146952001E-6</c:v>
                </c:pt>
                <c:pt idx="490" formatCode="0.00E+00">
                  <c:v>1.27966176566763E-6</c:v>
                </c:pt>
                <c:pt idx="491" formatCode="0.00E+00">
                  <c:v>1.2822922166400599E-6</c:v>
                </c:pt>
                <c:pt idx="492" formatCode="0.00E+00">
                  <c:v>1.2849226676124901E-6</c:v>
                </c:pt>
                <c:pt idx="493" formatCode="0.00E+00">
                  <c:v>1.28755311858492E-6</c:v>
                </c:pt>
                <c:pt idx="494" formatCode="0.00E+00">
                  <c:v>1.29018356955735E-6</c:v>
                </c:pt>
                <c:pt idx="495" formatCode="0.00E+00">
                  <c:v>1.2928140205297799E-6</c:v>
                </c:pt>
                <c:pt idx="496" formatCode="0.00E+00">
                  <c:v>1.2954601437376499E-6</c:v>
                </c:pt>
                <c:pt idx="497" formatCode="0.00E+00">
                  <c:v>1.29810626694552E-6</c:v>
                </c:pt>
                <c:pt idx="498" formatCode="0.00E+00">
                  <c:v>1.3007523901534E-6</c:v>
                </c:pt>
                <c:pt idx="499" formatCode="0.00E+00">
                  <c:v>1.30339851336127E-6</c:v>
                </c:pt>
                <c:pt idx="500" formatCode="0.00E+00">
                  <c:v>1.30604463656915E-6</c:v>
                </c:pt>
                <c:pt idx="501" formatCode="0.00E+00">
                  <c:v>1.3086907597770201E-6</c:v>
                </c:pt>
                <c:pt idx="502" formatCode="0.00E+00">
                  <c:v>1.3113368829849001E-6</c:v>
                </c:pt>
                <c:pt idx="503" formatCode="0.00E+00">
                  <c:v>1.3143809055187699E-6</c:v>
                </c:pt>
                <c:pt idx="504" formatCode="0.00E+00">
                  <c:v>1.31742492805265E-6</c:v>
                </c:pt>
                <c:pt idx="505" formatCode="0.00E+00">
                  <c:v>1.32046895058653E-6</c:v>
                </c:pt>
                <c:pt idx="506" formatCode="0.00E+00">
                  <c:v>1.32351297312041E-6</c:v>
                </c:pt>
                <c:pt idx="507" formatCode="0.00E+00">
                  <c:v>1.3265569956542901E-6</c:v>
                </c:pt>
                <c:pt idx="508" formatCode="0.00E+00">
                  <c:v>1.3296010181881701E-6</c:v>
                </c:pt>
                <c:pt idx="509" formatCode="0.00E+00">
                  <c:v>1.3326450407220499E-6</c:v>
                </c:pt>
                <c:pt idx="510" formatCode="0.00E+00">
                  <c:v>1.33568906325593E-6</c:v>
                </c:pt>
                <c:pt idx="511" formatCode="0.00E+00">
                  <c:v>1.33873308578981E-6</c:v>
                </c:pt>
                <c:pt idx="512" formatCode="0.00E+00">
                  <c:v>1.34177710832369E-6</c:v>
                </c:pt>
                <c:pt idx="513" formatCode="0.00E+00">
                  <c:v>1.3448211308575701E-6</c:v>
                </c:pt>
                <c:pt idx="514" formatCode="0.00E+00">
                  <c:v>1.3478651533914501E-6</c:v>
                </c:pt>
                <c:pt idx="515" formatCode="0.00E+00">
                  <c:v>1.35090917592532E-6</c:v>
                </c:pt>
                <c:pt idx="516" formatCode="0.00E+00">
                  <c:v>1.3539531984592E-6</c:v>
                </c:pt>
                <c:pt idx="517" formatCode="0.00E+00">
                  <c:v>1.35699722099308E-6</c:v>
                </c:pt>
                <c:pt idx="518" formatCode="0.00E+00">
                  <c:v>1.3600412435269601E-6</c:v>
                </c:pt>
                <c:pt idx="519" formatCode="0.00E+00">
                  <c:v>1.3630852660608401E-6</c:v>
                </c:pt>
                <c:pt idx="520" formatCode="0.00E+00">
                  <c:v>1.3661292885947199E-6</c:v>
                </c:pt>
                <c:pt idx="521" formatCode="0.00E+00">
                  <c:v>1.3691733111285999E-6</c:v>
                </c:pt>
                <c:pt idx="522" formatCode="0.00E+00">
                  <c:v>1.37221733366248E-6</c:v>
                </c:pt>
                <c:pt idx="523" formatCode="0.00E+00">
                  <c:v>1.37526135619636E-6</c:v>
                </c:pt>
                <c:pt idx="524" formatCode="0.00E+00">
                  <c:v>1.37830537873024E-6</c:v>
                </c:pt>
                <c:pt idx="525" formatCode="0.00E+00">
                  <c:v>1.3813494012641201E-6</c:v>
                </c:pt>
                <c:pt idx="526" formatCode="0.00E+00">
                  <c:v>1.3843934237979999E-6</c:v>
                </c:pt>
                <c:pt idx="527" formatCode="0.00E+00">
                  <c:v>1.3874374463318799E-6</c:v>
                </c:pt>
                <c:pt idx="528" formatCode="0.00E+00">
                  <c:v>1.39048146886575E-6</c:v>
                </c:pt>
                <c:pt idx="529" formatCode="0.00E+00">
                  <c:v>1.39301483329709E-6</c:v>
                </c:pt>
                <c:pt idx="530" formatCode="0.00E+00">
                  <c:v>1.39554819772842E-6</c:v>
                </c:pt>
                <c:pt idx="531" formatCode="0.00E+00">
                  <c:v>1.39808156215976E-6</c:v>
                </c:pt>
                <c:pt idx="532" formatCode="0.00E+00">
                  <c:v>1.40061492659109E-6</c:v>
                </c:pt>
                <c:pt idx="533" formatCode="0.00E+00">
                  <c:v>1.40314829102243E-6</c:v>
                </c:pt>
                <c:pt idx="534" formatCode="0.00E+00">
                  <c:v>1.40568165545376E-6</c:v>
                </c:pt>
                <c:pt idx="535" formatCode="0.00E+00">
                  <c:v>1.40821501988509E-6</c:v>
                </c:pt>
                <c:pt idx="536" formatCode="0.00E+00">
                  <c:v>1.41074838431643E-6</c:v>
                </c:pt>
                <c:pt idx="537" formatCode="0.00E+00">
                  <c:v>1.41328174874776E-6</c:v>
                </c:pt>
                <c:pt idx="538" formatCode="0.00E+00">
                  <c:v>1.4158151131791E-6</c:v>
                </c:pt>
                <c:pt idx="539" formatCode="0.00E+00">
                  <c:v>1.41834847761043E-6</c:v>
                </c:pt>
                <c:pt idx="540" formatCode="0.00E+00">
                  <c:v>1.42088184204177E-6</c:v>
                </c:pt>
                <c:pt idx="541" formatCode="0.00E+00">
                  <c:v>1.4234152064731E-6</c:v>
                </c:pt>
                <c:pt idx="542" formatCode="0.00E+00">
                  <c:v>1.42594857090443E-6</c:v>
                </c:pt>
                <c:pt idx="543" formatCode="0.00E+00">
                  <c:v>1.42848193533577E-6</c:v>
                </c:pt>
                <c:pt idx="544" formatCode="0.00E+00">
                  <c:v>1.4310152997671E-6</c:v>
                </c:pt>
                <c:pt idx="545" formatCode="0.00E+00">
                  <c:v>1.43354866419844E-6</c:v>
                </c:pt>
                <c:pt idx="546" formatCode="0.00E+00">
                  <c:v>1.43608202862977E-6</c:v>
                </c:pt>
                <c:pt idx="547" formatCode="0.00E+00">
                  <c:v>1.43861539306111E-6</c:v>
                </c:pt>
                <c:pt idx="548" formatCode="0.00E+00">
                  <c:v>1.44114875749244E-6</c:v>
                </c:pt>
                <c:pt idx="549" formatCode="0.00E+00">
                  <c:v>1.44368212192377E-6</c:v>
                </c:pt>
                <c:pt idx="550" formatCode="0.00E+00">
                  <c:v>1.44621548635511E-6</c:v>
                </c:pt>
                <c:pt idx="551" formatCode="0.00E+00">
                  <c:v>1.44874885078644E-6</c:v>
                </c:pt>
                <c:pt idx="552" formatCode="0.00E+00">
                  <c:v>1.45128221521778E-6</c:v>
                </c:pt>
                <c:pt idx="553" formatCode="0.00E+00">
                  <c:v>1.45381557964911E-6</c:v>
                </c:pt>
                <c:pt idx="554" formatCode="0.00E+00">
                  <c:v>1.45634894408044E-6</c:v>
                </c:pt>
                <c:pt idx="555" formatCode="0.00E+00">
                  <c:v>1.45888230851178E-6</c:v>
                </c:pt>
                <c:pt idx="556" formatCode="0.00E+00">
                  <c:v>1.46141567294311E-6</c:v>
                </c:pt>
                <c:pt idx="557" formatCode="0.00E+00">
                  <c:v>1.46396876409354E-6</c:v>
                </c:pt>
                <c:pt idx="558" formatCode="0.00E+00">
                  <c:v>1.46652185524398E-6</c:v>
                </c:pt>
                <c:pt idx="559" formatCode="0.00E+00">
                  <c:v>1.4690749463944101E-6</c:v>
                </c:pt>
                <c:pt idx="560" formatCode="0.00E+00">
                  <c:v>1.4716280375448399E-6</c:v>
                </c:pt>
                <c:pt idx="561" formatCode="0.00E+00">
                  <c:v>1.47418112869527E-6</c:v>
                </c:pt>
                <c:pt idx="562" formatCode="0.00E+00">
                  <c:v>1.4767342198457001E-6</c:v>
                </c:pt>
                <c:pt idx="563" formatCode="0.00E+00">
                  <c:v>1.4792873109961299E-6</c:v>
                </c:pt>
                <c:pt idx="564" formatCode="0.00E+00">
                  <c:v>1.4821751549646101E-6</c:v>
                </c:pt>
                <c:pt idx="565" formatCode="0.00E+00">
                  <c:v>1.4850629989330801E-6</c:v>
                </c:pt>
                <c:pt idx="566" formatCode="0.00E+00">
                  <c:v>1.48795084290156E-6</c:v>
                </c:pt>
                <c:pt idx="567" formatCode="0.00E+00">
                  <c:v>1.49083868687004E-6</c:v>
                </c:pt>
                <c:pt idx="568" formatCode="0.00E+00">
                  <c:v>1.4937265308385199E-6</c:v>
                </c:pt>
                <c:pt idx="569" formatCode="0.00E+00">
                  <c:v>1.4966143748069899E-6</c:v>
                </c:pt>
                <c:pt idx="570" formatCode="0.00E+00">
                  <c:v>1.4995022187754701E-6</c:v>
                </c:pt>
                <c:pt idx="571" formatCode="0.00E+00">
                  <c:v>1.5023900627439501E-6</c:v>
                </c:pt>
                <c:pt idx="572" formatCode="0.00E+00">
                  <c:v>1.50527790671243E-6</c:v>
                </c:pt>
                <c:pt idx="573" formatCode="0.00E+00">
                  <c:v>1.50765642276398E-6</c:v>
                </c:pt>
                <c:pt idx="574" formatCode="0.00E+00">
                  <c:v>1.5100349388155401E-6</c:v>
                </c:pt>
                <c:pt idx="575" formatCode="0.00E+00">
                  <c:v>1.5124134548671E-6</c:v>
                </c:pt>
                <c:pt idx="576" formatCode="0.00E+00">
                  <c:v>1.51479197091865E-6</c:v>
                </c:pt>
                <c:pt idx="577" formatCode="0.00E+00">
                  <c:v>1.5171704869702099E-6</c:v>
                </c:pt>
                <c:pt idx="578" formatCode="0.00E+00">
                  <c:v>1.5195490030217601E-6</c:v>
                </c:pt>
                <c:pt idx="579" formatCode="0.00E+00">
                  <c:v>1.52192751907332E-6</c:v>
                </c:pt>
                <c:pt idx="580" formatCode="0.00E+00">
                  <c:v>1.5243060351248799E-6</c:v>
                </c:pt>
                <c:pt idx="581" formatCode="0.00E+00">
                  <c:v>1.5266845511764301E-6</c:v>
                </c:pt>
                <c:pt idx="582" formatCode="0.00E+00">
                  <c:v>1.52906306722799E-6</c:v>
                </c:pt>
                <c:pt idx="583" formatCode="0.00E+00">
                  <c:v>1.5314415832795499E-6</c:v>
                </c:pt>
                <c:pt idx="584" formatCode="0.00E+00">
                  <c:v>1.5338200993311001E-6</c:v>
                </c:pt>
                <c:pt idx="585" formatCode="0.00E+00">
                  <c:v>1.53578079948025E-6</c:v>
                </c:pt>
                <c:pt idx="586" formatCode="0.00E+00">
                  <c:v>1.5377414996294101E-6</c:v>
                </c:pt>
                <c:pt idx="587" formatCode="0.00E+00">
                  <c:v>1.53970219977856E-6</c:v>
                </c:pt>
                <c:pt idx="588" formatCode="0.00E+00">
                  <c:v>1.5416628999277101E-6</c:v>
                </c:pt>
                <c:pt idx="589" formatCode="0.00E+00">
                  <c:v>1.54362360007686E-6</c:v>
                </c:pt>
                <c:pt idx="590" formatCode="0.00E+00">
                  <c:v>1.5455843002260101E-6</c:v>
                </c:pt>
                <c:pt idx="591" formatCode="0.00E+00">
                  <c:v>1.54754500037516E-6</c:v>
                </c:pt>
                <c:pt idx="592" formatCode="0.00E+00">
                  <c:v>1.54950570052432E-6</c:v>
                </c:pt>
                <c:pt idx="593" formatCode="0.00E+00">
                  <c:v>1.5514664006734699E-6</c:v>
                </c:pt>
                <c:pt idx="594" formatCode="0.00E+00">
                  <c:v>1.5534271008226201E-6</c:v>
                </c:pt>
                <c:pt idx="595" formatCode="0.00E+00">
                  <c:v>1.55538780097177E-6</c:v>
                </c:pt>
                <c:pt idx="596" formatCode="0.00E+00">
                  <c:v>1.5573485011209201E-6</c:v>
                </c:pt>
                <c:pt idx="597" formatCode="0.00E+00">
                  <c:v>1.55930920127007E-6</c:v>
                </c:pt>
                <c:pt idx="598" formatCode="0.00E+00">
                  <c:v>1.5612699014192201E-6</c:v>
                </c:pt>
                <c:pt idx="599" formatCode="0.00E+00">
                  <c:v>1.5632306015683799E-6</c:v>
                </c:pt>
                <c:pt idx="600" formatCode="0.00E+00">
                  <c:v>1.56519130171753E-6</c:v>
                </c:pt>
                <c:pt idx="601" formatCode="0.00E+00">
                  <c:v>1.5671520018666799E-6</c:v>
                </c:pt>
                <c:pt idx="602" formatCode="0.00E+00">
                  <c:v>1.56911270201583E-6</c:v>
                </c:pt>
                <c:pt idx="603" formatCode="0.00E+00">
                  <c:v>1.5710734021649799E-6</c:v>
                </c:pt>
                <c:pt idx="604" formatCode="0.00E+00">
                  <c:v>1.5730341023141301E-6</c:v>
                </c:pt>
                <c:pt idx="605" formatCode="0.00E+00">
                  <c:v>1.5749948024632899E-6</c:v>
                </c:pt>
                <c:pt idx="606" formatCode="0.00E+00">
                  <c:v>1.57695550261244E-6</c:v>
                </c:pt>
                <c:pt idx="607" formatCode="0.00E+00">
                  <c:v>1.5789162027615899E-6</c:v>
                </c:pt>
                <c:pt idx="608" formatCode="0.00E+00">
                  <c:v>1.58087690291074E-6</c:v>
                </c:pt>
                <c:pt idx="609" formatCode="0.00E+00">
                  <c:v>1.5828376030598899E-6</c:v>
                </c:pt>
                <c:pt idx="610" formatCode="0.00E+00">
                  <c:v>1.58479830320904E-6</c:v>
                </c:pt>
                <c:pt idx="611" formatCode="0.00E+00">
                  <c:v>1.5867590033581999E-6</c:v>
                </c:pt>
                <c:pt idx="612" formatCode="0.00E+00">
                  <c:v>1.58839084630585E-6</c:v>
                </c:pt>
                <c:pt idx="613" formatCode="0.00E+00">
                  <c:v>1.59002268925351E-6</c:v>
                </c:pt>
                <c:pt idx="614" formatCode="0.00E+00">
                  <c:v>1.5916545322011701E-6</c:v>
                </c:pt>
                <c:pt idx="615" formatCode="0.00E+00">
                  <c:v>1.5932863751488299E-6</c:v>
                </c:pt>
                <c:pt idx="616" formatCode="0.00E+00">
                  <c:v>1.59491821809649E-6</c:v>
                </c:pt>
                <c:pt idx="617" formatCode="0.00E+00">
                  <c:v>1.59655006104414E-6</c:v>
                </c:pt>
                <c:pt idx="618" formatCode="0.00E+00">
                  <c:v>1.5981819039918001E-6</c:v>
                </c:pt>
                <c:pt idx="619" formatCode="0.00E+00">
                  <c:v>1.5998137469394599E-6</c:v>
                </c:pt>
                <c:pt idx="620" formatCode="0.00E+00">
                  <c:v>1.60144558988712E-6</c:v>
                </c:pt>
                <c:pt idx="621" formatCode="0.00E+00">
                  <c:v>1.60307743283478E-6</c:v>
                </c:pt>
                <c:pt idx="622" formatCode="0.00E+00">
                  <c:v>1.6047092757824299E-6</c:v>
                </c:pt>
                <c:pt idx="623" formatCode="0.00E+00">
                  <c:v>1.6063411187300899E-6</c:v>
                </c:pt>
                <c:pt idx="624" formatCode="0.00E+00">
                  <c:v>1.60797296167775E-6</c:v>
                </c:pt>
                <c:pt idx="625" formatCode="0.00E+00">
                  <c:v>1.60960480462541E-6</c:v>
                </c:pt>
                <c:pt idx="626" formatCode="0.00E+00">
                  <c:v>1.6112366475730701E-6</c:v>
                </c:pt>
                <c:pt idx="627" formatCode="0.00E+00">
                  <c:v>1.6128684905207299E-6</c:v>
                </c:pt>
                <c:pt idx="628" formatCode="0.00E+00">
                  <c:v>1.61450033346838E-6</c:v>
                </c:pt>
                <c:pt idx="629" formatCode="0.00E+00">
                  <c:v>1.61613217641604E-6</c:v>
                </c:pt>
                <c:pt idx="630" formatCode="0.00E+00">
                  <c:v>1.6177640193637001E-6</c:v>
                </c:pt>
                <c:pt idx="631" formatCode="0.00E+00">
                  <c:v>1.6193958623113599E-6</c:v>
                </c:pt>
                <c:pt idx="632" formatCode="0.00E+00">
                  <c:v>1.62102770525902E-6</c:v>
                </c:pt>
                <c:pt idx="633" formatCode="0.00E+00">
                  <c:v>1.6226595482066701E-6</c:v>
                </c:pt>
                <c:pt idx="634" formatCode="0.00E+00">
                  <c:v>1.6242913911543301E-6</c:v>
                </c:pt>
                <c:pt idx="635" formatCode="0.00E+00">
                  <c:v>1.6259232341019899E-6</c:v>
                </c:pt>
                <c:pt idx="636" formatCode="0.00E+00">
                  <c:v>1.62755507704965E-6</c:v>
                </c:pt>
                <c:pt idx="637" formatCode="0.00E+00">
                  <c:v>1.62918691999731E-6</c:v>
                </c:pt>
                <c:pt idx="638" formatCode="0.00E+00">
                  <c:v>1.6308187629449701E-6</c:v>
                </c:pt>
                <c:pt idx="639" formatCode="0.00E+00">
                  <c:v>1.63245060589262E-6</c:v>
                </c:pt>
                <c:pt idx="640" formatCode="0.00E+00">
                  <c:v>1.63408244884028E-6</c:v>
                </c:pt>
                <c:pt idx="641" formatCode="0.00E+00">
                  <c:v>1.63571429178794E-6</c:v>
                </c:pt>
                <c:pt idx="642" formatCode="0.00E+00">
                  <c:v>1.6373461347356001E-6</c:v>
                </c:pt>
                <c:pt idx="643" formatCode="0.00E+00">
                  <c:v>1.6389779776832599E-6</c:v>
                </c:pt>
                <c:pt idx="644" formatCode="0.00E+00">
                  <c:v>1.64063254276738E-6</c:v>
                </c:pt>
                <c:pt idx="645" formatCode="0.00E+00">
                  <c:v>1.6422871078515001E-6</c:v>
                </c:pt>
                <c:pt idx="646" formatCode="0.00E+00">
                  <c:v>1.6439416729356301E-6</c:v>
                </c:pt>
                <c:pt idx="647" formatCode="0.00E+00">
                  <c:v>1.6455962380197499E-6</c:v>
                </c:pt>
                <c:pt idx="648" formatCode="0.00E+00">
                  <c:v>1.64725080310387E-6</c:v>
                </c:pt>
                <c:pt idx="649" formatCode="0.00E+00">
                  <c:v>1.648905368188E-6</c:v>
                </c:pt>
                <c:pt idx="650" formatCode="0.00E+00">
                  <c:v>1.6505599332721201E-6</c:v>
                </c:pt>
                <c:pt idx="651" formatCode="0.00E+00">
                  <c:v>1.6524219410633201E-6</c:v>
                </c:pt>
                <c:pt idx="652" formatCode="0.00E+00">
                  <c:v>1.6542839488545201E-6</c:v>
                </c:pt>
                <c:pt idx="653" formatCode="0.00E+00">
                  <c:v>1.6561459566457201E-6</c:v>
                </c:pt>
                <c:pt idx="654" formatCode="0.00E+00">
                  <c:v>1.6580079644369201E-6</c:v>
                </c:pt>
                <c:pt idx="655" formatCode="0.00E+00">
                  <c:v>1.6598699722281201E-6</c:v>
                </c:pt>
                <c:pt idx="656" formatCode="0.00E+00">
                  <c:v>1.6617319800193201E-6</c:v>
                </c:pt>
                <c:pt idx="657" formatCode="0.00E+00">
                  <c:v>1.66359398781052E-6</c:v>
                </c:pt>
                <c:pt idx="658" formatCode="0.00E+00">
                  <c:v>1.66547659404783E-6</c:v>
                </c:pt>
                <c:pt idx="659" formatCode="0.00E+00">
                  <c:v>1.6673592002851301E-6</c:v>
                </c:pt>
                <c:pt idx="660" formatCode="0.00E+00">
                  <c:v>1.6692418065224301E-6</c:v>
                </c:pt>
                <c:pt idx="661" formatCode="0.00E+00">
                  <c:v>1.6711244127597299E-6</c:v>
                </c:pt>
                <c:pt idx="662" formatCode="0.00E+00">
                  <c:v>1.6730070189970399E-6</c:v>
                </c:pt>
                <c:pt idx="663" formatCode="0.00E+00">
                  <c:v>1.6748896252343399E-6</c:v>
                </c:pt>
                <c:pt idx="664" formatCode="0.00E+00">
                  <c:v>1.67642865457259E-6</c:v>
                </c:pt>
                <c:pt idx="665" formatCode="0.00E+00">
                  <c:v>1.67796768391083E-6</c:v>
                </c:pt>
                <c:pt idx="666" formatCode="0.00E+00">
                  <c:v>1.6795067132490801E-6</c:v>
                </c:pt>
                <c:pt idx="667" formatCode="0.00E+00">
                  <c:v>1.6810457425873199E-6</c:v>
                </c:pt>
                <c:pt idx="668" formatCode="0.00E+00">
                  <c:v>1.68258477192557E-6</c:v>
                </c:pt>
                <c:pt idx="669" formatCode="0.00E+00">
                  <c:v>1.68412380126382E-6</c:v>
                </c:pt>
                <c:pt idx="670" formatCode="0.00E+00">
                  <c:v>1.6856628306020601E-6</c:v>
                </c:pt>
                <c:pt idx="671" formatCode="0.00E+00">
                  <c:v>1.6872018599403099E-6</c:v>
                </c:pt>
                <c:pt idx="672" formatCode="0.00E+00">
                  <c:v>1.6887408892785599E-6</c:v>
                </c:pt>
                <c:pt idx="673" formatCode="0.00E+00">
                  <c:v>1.6902799186168E-6</c:v>
                </c:pt>
                <c:pt idx="674" formatCode="0.00E+00">
                  <c:v>1.69181894795505E-6</c:v>
                </c:pt>
                <c:pt idx="675" formatCode="0.00E+00">
                  <c:v>1.6933579772932899E-6</c:v>
                </c:pt>
                <c:pt idx="676" formatCode="0.00E+00">
                  <c:v>1.6948970066315399E-6</c:v>
                </c:pt>
                <c:pt idx="677" formatCode="0.00E+00">
                  <c:v>1.69643603596979E-6</c:v>
                </c:pt>
                <c:pt idx="678" formatCode="0.00E+00">
                  <c:v>1.69797506530803E-6</c:v>
                </c:pt>
                <c:pt idx="679" formatCode="0.00E+00">
                  <c:v>1.6995140946462801E-6</c:v>
                </c:pt>
                <c:pt idx="680" formatCode="0.00E+00">
                  <c:v>1.7010531239845299E-6</c:v>
                </c:pt>
                <c:pt idx="681" formatCode="0.00E+00">
                  <c:v>1.70259215332277E-6</c:v>
                </c:pt>
                <c:pt idx="682" formatCode="0.00E+00">
                  <c:v>1.70413118266102E-6</c:v>
                </c:pt>
                <c:pt idx="683" formatCode="0.00E+00">
                  <c:v>1.7056702119992601E-6</c:v>
                </c:pt>
                <c:pt idx="684" formatCode="0.00E+00">
                  <c:v>1.7072092413375099E-6</c:v>
                </c:pt>
                <c:pt idx="685" formatCode="0.00E+00">
                  <c:v>1.7087482706757599E-6</c:v>
                </c:pt>
                <c:pt idx="686" formatCode="0.00E+00">
                  <c:v>1.710287300014E-6</c:v>
                </c:pt>
                <c:pt idx="687" formatCode="0.00E+00">
                  <c:v>1.7118263293522501E-6</c:v>
                </c:pt>
                <c:pt idx="688" formatCode="0.00E+00">
                  <c:v>1.7133653586905001E-6</c:v>
                </c:pt>
                <c:pt idx="689" formatCode="0.00E+00">
                  <c:v>1.71490438802874E-6</c:v>
                </c:pt>
                <c:pt idx="690" formatCode="0.00E+00">
                  <c:v>1.71644341736699E-6</c:v>
                </c:pt>
                <c:pt idx="691" formatCode="0.00E+00">
                  <c:v>1.7179824467052301E-6</c:v>
                </c:pt>
                <c:pt idx="692" formatCode="0.00E+00">
                  <c:v>1.7195214760434801E-6</c:v>
                </c:pt>
                <c:pt idx="693" formatCode="0.00E+00">
                  <c:v>1.7210605053817299E-6</c:v>
                </c:pt>
                <c:pt idx="694" formatCode="0.00E+00">
                  <c:v>1.72259953471997E-6</c:v>
                </c:pt>
                <c:pt idx="695" formatCode="0.00E+00">
                  <c:v>1.72413856405822E-6</c:v>
                </c:pt>
                <c:pt idx="696" formatCode="0.00E+00">
                  <c:v>1.7256775933964701E-6</c:v>
                </c:pt>
                <c:pt idx="697" formatCode="0.00E+00">
                  <c:v>1.7272166227347099E-6</c:v>
                </c:pt>
                <c:pt idx="698" formatCode="0.00E+00">
                  <c:v>1.72875565207296E-6</c:v>
                </c:pt>
                <c:pt idx="699" formatCode="0.00E+00">
                  <c:v>1.7302946814112E-6</c:v>
                </c:pt>
                <c:pt idx="700" formatCode="0.00E+00">
                  <c:v>1.7318337107494501E-6</c:v>
                </c:pt>
                <c:pt idx="701" formatCode="0.00E+00">
                  <c:v>1.7333727400877001E-6</c:v>
                </c:pt>
                <c:pt idx="702" formatCode="0.00E+00">
                  <c:v>1.73491176942594E-6</c:v>
                </c:pt>
                <c:pt idx="703" formatCode="0.00E+00">
                  <c:v>1.7364697651543101E-6</c:v>
                </c:pt>
                <c:pt idx="704" formatCode="0.00E+00">
                  <c:v>1.7380277608826799E-6</c:v>
                </c:pt>
                <c:pt idx="705" formatCode="0.00E+00">
                  <c:v>1.7395857566110401E-6</c:v>
                </c:pt>
                <c:pt idx="706" formatCode="0.00E+00">
                  <c:v>1.74114375233941E-6</c:v>
                </c:pt>
                <c:pt idx="707" formatCode="0.00E+00">
                  <c:v>1.7427017480677701E-6</c:v>
                </c:pt>
                <c:pt idx="708" formatCode="0.00E+00">
                  <c:v>1.74425974379614E-6</c:v>
                </c:pt>
                <c:pt idx="709" formatCode="0.00E+00">
                  <c:v>1.7458177395245101E-6</c:v>
                </c:pt>
                <c:pt idx="710" formatCode="0.00E+00">
                  <c:v>1.74737573525287E-6</c:v>
                </c:pt>
                <c:pt idx="711" formatCode="0.00E+00">
                  <c:v>1.7489376884818701E-6</c:v>
                </c:pt>
                <c:pt idx="712" formatCode="0.00E+00">
                  <c:v>1.7504996417108699E-6</c:v>
                </c:pt>
                <c:pt idx="713" formatCode="0.00E+00">
                  <c:v>1.7520615949398601E-6</c:v>
                </c:pt>
                <c:pt idx="714" formatCode="0.00E+00">
                  <c:v>1.7536235481688599E-6</c:v>
                </c:pt>
                <c:pt idx="715" formatCode="0.00E+00">
                  <c:v>1.7551855013978501E-6</c:v>
                </c:pt>
                <c:pt idx="716" formatCode="0.00E+00">
                  <c:v>1.7567474546268499E-6</c:v>
                </c:pt>
                <c:pt idx="717" formatCode="0.00E+00">
                  <c:v>1.75830940785585E-6</c:v>
                </c:pt>
                <c:pt idx="718" formatCode="0.00E+00">
                  <c:v>1.7598713610848399E-6</c:v>
                </c:pt>
                <c:pt idx="719" formatCode="0.00E+00">
                  <c:v>1.76143331431384E-6</c:v>
                </c:pt>
                <c:pt idx="720" formatCode="0.00E+00">
                  <c:v>1.7629952675428299E-6</c:v>
                </c:pt>
                <c:pt idx="721" formatCode="0.00E+00">
                  <c:v>1.76455722077183E-6</c:v>
                </c:pt>
                <c:pt idx="722" formatCode="0.00E+00">
                  <c:v>1.7661191740008199E-6</c:v>
                </c:pt>
                <c:pt idx="723" formatCode="0.00E+00">
                  <c:v>1.7674196320136199E-6</c:v>
                </c:pt>
                <c:pt idx="724" formatCode="0.00E+00">
                  <c:v>1.7687200900264199E-6</c:v>
                </c:pt>
                <c:pt idx="725" formatCode="0.00E+00">
                  <c:v>1.7700205480392299E-6</c:v>
                </c:pt>
                <c:pt idx="726" formatCode="0.00E+00">
                  <c:v>1.7713210060520299E-6</c:v>
                </c:pt>
                <c:pt idx="727" formatCode="0.00E+00">
                  <c:v>1.7726214640648299E-6</c:v>
                </c:pt>
                <c:pt idx="728" formatCode="0.00E+00">
                  <c:v>1.7739219220776299E-6</c:v>
                </c:pt>
                <c:pt idx="729" formatCode="0.00E+00">
                  <c:v>1.7752223800904299E-6</c:v>
                </c:pt>
                <c:pt idx="730" formatCode="0.00E+00">
                  <c:v>1.77654406869663E-6</c:v>
                </c:pt>
                <c:pt idx="731" formatCode="0.00E+00">
                  <c:v>1.77786575730284E-6</c:v>
                </c:pt>
                <c:pt idx="732" formatCode="0.00E+00">
                  <c:v>1.7791874459090501E-6</c:v>
                </c:pt>
                <c:pt idx="733" formatCode="0.00E+00">
                  <c:v>1.7805091345152599E-6</c:v>
                </c:pt>
                <c:pt idx="734" formatCode="0.00E+00">
                  <c:v>1.78183082312147E-6</c:v>
                </c:pt>
                <c:pt idx="735" formatCode="0.00E+00">
                  <c:v>1.78315251172768E-6</c:v>
                </c:pt>
                <c:pt idx="736" formatCode="0.00E+00">
                  <c:v>1.78447420033389E-6</c:v>
                </c:pt>
                <c:pt idx="737" formatCode="0.00E+00">
                  <c:v>1.78582141799869E-6</c:v>
                </c:pt>
                <c:pt idx="738" formatCode="0.00E+00">
                  <c:v>1.7871686356634799E-6</c:v>
                </c:pt>
                <c:pt idx="739" formatCode="0.00E+00">
                  <c:v>1.78851585332828E-6</c:v>
                </c:pt>
                <c:pt idx="740" formatCode="0.00E+00">
                  <c:v>1.7898630709930799E-6</c:v>
                </c:pt>
                <c:pt idx="741" formatCode="0.00E+00">
                  <c:v>1.7912102886578701E-6</c:v>
                </c:pt>
                <c:pt idx="742" formatCode="0.00E+00">
                  <c:v>1.79255750632267E-6</c:v>
                </c:pt>
                <c:pt idx="743" formatCode="0.00E+00">
                  <c:v>1.7939047239874699E-6</c:v>
                </c:pt>
                <c:pt idx="744" formatCode="0.00E+00">
                  <c:v>1.7953534617452099E-6</c:v>
                </c:pt>
                <c:pt idx="745" formatCode="0.00E+00">
                  <c:v>1.79680219950296E-6</c:v>
                </c:pt>
                <c:pt idx="746" formatCode="0.00E+00">
                  <c:v>1.7982509372607E-6</c:v>
                </c:pt>
                <c:pt idx="747" formatCode="0.00E+00">
                  <c:v>1.79969967501844E-6</c:v>
                </c:pt>
                <c:pt idx="748" formatCode="0.00E+00">
                  <c:v>1.8011484127761899E-6</c:v>
                </c:pt>
                <c:pt idx="749" formatCode="0.00E+00">
                  <c:v>1.8025971505339299E-6</c:v>
                </c:pt>
                <c:pt idx="750" formatCode="0.00E+00">
                  <c:v>1.8040458882916701E-6</c:v>
                </c:pt>
                <c:pt idx="751" formatCode="0.00E+00">
                  <c:v>1.8055078494603699E-6</c:v>
                </c:pt>
                <c:pt idx="752" formatCode="0.00E+00">
                  <c:v>1.80696981062907E-6</c:v>
                </c:pt>
                <c:pt idx="753" formatCode="0.00E+00">
                  <c:v>1.80843177179777E-6</c:v>
                </c:pt>
                <c:pt idx="754" formatCode="0.00E+00">
                  <c:v>1.8098937329664601E-6</c:v>
                </c:pt>
                <c:pt idx="755" formatCode="0.00E+00">
                  <c:v>1.8113556941351599E-6</c:v>
                </c:pt>
                <c:pt idx="756" formatCode="0.00E+00">
                  <c:v>1.81281765530386E-6</c:v>
                </c:pt>
                <c:pt idx="757" formatCode="0.00E+00">
                  <c:v>1.81427961647256E-6</c:v>
                </c:pt>
                <c:pt idx="758" formatCode="0.00E+00">
                  <c:v>1.81576875918549E-6</c:v>
                </c:pt>
                <c:pt idx="759" formatCode="0.00E+00">
                  <c:v>1.8172579018984301E-6</c:v>
                </c:pt>
                <c:pt idx="760" formatCode="0.00E+00">
                  <c:v>1.81874704461136E-6</c:v>
                </c:pt>
                <c:pt idx="761" formatCode="0.00E+00">
                  <c:v>1.8202361873242999E-6</c:v>
                </c:pt>
                <c:pt idx="762" formatCode="0.00E+00">
                  <c:v>1.8217253300372299E-6</c:v>
                </c:pt>
                <c:pt idx="763" formatCode="0.00E+00">
                  <c:v>1.82321447275017E-6</c:v>
                </c:pt>
                <c:pt idx="764" formatCode="0.00E+00">
                  <c:v>1.8247036154631E-6</c:v>
                </c:pt>
                <c:pt idx="765" formatCode="0.00E+00">
                  <c:v>1.8262063376739401E-6</c:v>
                </c:pt>
                <c:pt idx="766" formatCode="0.00E+00">
                  <c:v>1.8277090598847901E-6</c:v>
                </c:pt>
                <c:pt idx="767" formatCode="0.00E+00">
                  <c:v>1.82921178209563E-6</c:v>
                </c:pt>
                <c:pt idx="768" formatCode="0.00E+00">
                  <c:v>1.8307145043064701E-6</c:v>
                </c:pt>
                <c:pt idx="769" formatCode="0.00E+00">
                  <c:v>1.8322172265173201E-6</c:v>
                </c:pt>
                <c:pt idx="770" formatCode="0.00E+00">
                  <c:v>1.83371994872816E-6</c:v>
                </c:pt>
                <c:pt idx="771" formatCode="0.00E+00">
                  <c:v>1.8352226709390001E-6</c:v>
                </c:pt>
                <c:pt idx="772" formatCode="0.00E+00">
                  <c:v>1.8367253931498399E-6</c:v>
                </c:pt>
                <c:pt idx="773" formatCode="0.00E+00">
                  <c:v>1.83822811536069E-6</c:v>
                </c:pt>
                <c:pt idx="774" formatCode="0.00E+00">
                  <c:v>1.8397308375715301E-6</c:v>
                </c:pt>
                <c:pt idx="775" formatCode="0.00E+00">
                  <c:v>1.8412388980676101E-6</c:v>
                </c:pt>
                <c:pt idx="776" formatCode="0.00E+00">
                  <c:v>1.8427469585636901E-6</c:v>
                </c:pt>
                <c:pt idx="777" formatCode="0.00E+00">
                  <c:v>1.8442550190597599E-6</c:v>
                </c:pt>
                <c:pt idx="778" formatCode="0.00E+00">
                  <c:v>1.8457630795558399E-6</c:v>
                </c:pt>
                <c:pt idx="779" formatCode="0.00E+00">
                  <c:v>1.8472711400519199E-6</c:v>
                </c:pt>
                <c:pt idx="780" formatCode="0.00E+00">
                  <c:v>1.848779200548E-6</c:v>
                </c:pt>
                <c:pt idx="781" formatCode="0.00E+00">
                  <c:v>1.85028726104408E-6</c:v>
                </c:pt>
                <c:pt idx="782" formatCode="0.00E+00">
                  <c:v>1.8518346016124301E-6</c:v>
                </c:pt>
                <c:pt idx="783" formatCode="0.00E+00">
                  <c:v>1.8533819421807899E-6</c:v>
                </c:pt>
                <c:pt idx="784" formatCode="0.00E+00">
                  <c:v>1.85492928274914E-6</c:v>
                </c:pt>
                <c:pt idx="785" formatCode="0.00E+00">
                  <c:v>1.8564766233175001E-6</c:v>
                </c:pt>
                <c:pt idx="786" formatCode="0.00E+00">
                  <c:v>1.85802396388585E-6</c:v>
                </c:pt>
                <c:pt idx="787" formatCode="0.00E+00">
                  <c:v>1.85957130445421E-6</c:v>
                </c:pt>
                <c:pt idx="788" formatCode="0.00E+00">
                  <c:v>1.8611186450225599E-6</c:v>
                </c:pt>
                <c:pt idx="789" formatCode="0.00E+00">
                  <c:v>1.8626725014493301E-6</c:v>
                </c:pt>
                <c:pt idx="790" formatCode="0.00E+00">
                  <c:v>1.8642263578761E-6</c:v>
                </c:pt>
                <c:pt idx="791" formatCode="0.00E+00">
                  <c:v>1.86578021430287E-6</c:v>
                </c:pt>
                <c:pt idx="792" formatCode="0.00E+00">
                  <c:v>1.8673340707296399E-6</c:v>
                </c:pt>
                <c:pt idx="793" formatCode="0.00E+00">
                  <c:v>1.8688879271564101E-6</c:v>
                </c:pt>
                <c:pt idx="794" formatCode="0.00E+00">
                  <c:v>1.87044178358318E-6</c:v>
                </c:pt>
                <c:pt idx="795" formatCode="0.00E+00">
                  <c:v>1.87199564000995E-6</c:v>
                </c:pt>
                <c:pt idx="796" formatCode="0.00E+00">
                  <c:v>1.8735992828507901E-6</c:v>
                </c:pt>
                <c:pt idx="797" formatCode="0.00E+00">
                  <c:v>1.8752029256916299E-6</c:v>
                </c:pt>
                <c:pt idx="798" formatCode="0.00E+00">
                  <c:v>1.87680656853247E-6</c:v>
                </c:pt>
                <c:pt idx="799" formatCode="0.00E+00">
                  <c:v>1.8784102113733001E-6</c:v>
                </c:pt>
                <c:pt idx="800" formatCode="0.00E+00">
                  <c:v>1.8800138542141399E-6</c:v>
                </c:pt>
                <c:pt idx="801" formatCode="0.00E+00">
                  <c:v>1.88161749705498E-6</c:v>
                </c:pt>
                <c:pt idx="802" formatCode="0.00E+00">
                  <c:v>1.8832211398958201E-6</c:v>
                </c:pt>
                <c:pt idx="803" formatCode="0.00E+00">
                  <c:v>1.88482478273665E-6</c:v>
                </c:pt>
                <c:pt idx="804" formatCode="0.00E+00">
                  <c:v>1.8864284255774901E-6</c:v>
                </c:pt>
                <c:pt idx="805" formatCode="0.00E+00">
                  <c:v>1.8881570368762501E-6</c:v>
                </c:pt>
                <c:pt idx="806" formatCode="0.00E+00">
                  <c:v>1.8898856481750101E-6</c:v>
                </c:pt>
                <c:pt idx="807" formatCode="0.00E+00">
                  <c:v>1.8916142594737599E-6</c:v>
                </c:pt>
                <c:pt idx="808" formatCode="0.00E+00">
                  <c:v>1.8933428707725199E-6</c:v>
                </c:pt>
                <c:pt idx="809" formatCode="0.00E+00">
                  <c:v>1.89507148207127E-6</c:v>
                </c:pt>
                <c:pt idx="810" formatCode="0.00E+00">
                  <c:v>1.89680009337003E-6</c:v>
                </c:pt>
                <c:pt idx="811" formatCode="0.00E+00">
                  <c:v>1.89852870466879E-6</c:v>
                </c:pt>
                <c:pt idx="812" formatCode="0.00E+00">
                  <c:v>1.90025731596754E-6</c:v>
                </c:pt>
                <c:pt idx="813" formatCode="0.00E+00">
                  <c:v>1.9019859272663E-6</c:v>
                </c:pt>
                <c:pt idx="814" formatCode="0.00E+00">
                  <c:v>1.9037639915847299E-6</c:v>
                </c:pt>
                <c:pt idx="815" formatCode="0.00E+00">
                  <c:v>1.9055420559031601E-6</c:v>
                </c:pt>
                <c:pt idx="816" formatCode="0.00E+00">
                  <c:v>1.9073201202216E-6</c:v>
                </c:pt>
                <c:pt idx="817" formatCode="0.00E+00">
                  <c:v>1.9090981845400299E-6</c:v>
                </c:pt>
                <c:pt idx="818" formatCode="0.00E+00">
                  <c:v>1.9108762488584599E-6</c:v>
                </c:pt>
                <c:pt idx="819" formatCode="0.00E+00">
                  <c:v>1.9126543131768898E-6</c:v>
                </c:pt>
                <c:pt idx="820" formatCode="0.00E+00">
                  <c:v>1.9144323774953299E-6</c:v>
                </c:pt>
                <c:pt idx="821" formatCode="0.00E+00">
                  <c:v>1.91622714325289E-6</c:v>
                </c:pt>
                <c:pt idx="822" formatCode="0.00E+00">
                  <c:v>1.9180219090104501E-6</c:v>
                </c:pt>
                <c:pt idx="823" formatCode="0.00E+00">
                  <c:v>1.9198166747680098E-6</c:v>
                </c:pt>
                <c:pt idx="824" formatCode="0.00E+00">
                  <c:v>1.9216114405255699E-6</c:v>
                </c:pt>
                <c:pt idx="825" formatCode="0.00E+00">
                  <c:v>1.92340620628313E-6</c:v>
                </c:pt>
                <c:pt idx="826" formatCode="0.00E+00">
                  <c:v>1.9252009720406901E-6</c:v>
                </c:pt>
                <c:pt idx="827" formatCode="0.00E+00">
                  <c:v>1.9269957377982498E-6</c:v>
                </c:pt>
                <c:pt idx="828" formatCode="0.00E+00">
                  <c:v>1.9289278221099002E-6</c:v>
                </c:pt>
                <c:pt idx="829" formatCode="0.00E+00">
                  <c:v>1.9308599064215501E-6</c:v>
                </c:pt>
                <c:pt idx="830" formatCode="0.00E+00">
                  <c:v>1.9327919907332001E-6</c:v>
                </c:pt>
                <c:pt idx="831" formatCode="0.00E+00">
                  <c:v>1.93472407504485E-6</c:v>
                </c:pt>
                <c:pt idx="832" formatCode="0.00E+00">
                  <c:v>1.9366561593565E-6</c:v>
                </c:pt>
                <c:pt idx="833" formatCode="0.00E+00">
                  <c:v>1.9385882436681499E-6</c:v>
                </c:pt>
                <c:pt idx="834" formatCode="0.00E+00">
                  <c:v>1.9405203279797999E-6</c:v>
                </c:pt>
                <c:pt idx="835" formatCode="0.00E+00">
                  <c:v>1.9425630228611798E-6</c:v>
                </c:pt>
                <c:pt idx="836" formatCode="0.00E+00">
                  <c:v>1.9446057177425602E-6</c:v>
                </c:pt>
                <c:pt idx="837" formatCode="0.00E+00">
                  <c:v>1.94664841262393E-6</c:v>
                </c:pt>
                <c:pt idx="838" formatCode="0.00E+00">
                  <c:v>1.9486911075053099E-6</c:v>
                </c:pt>
                <c:pt idx="839" formatCode="0.00E+00">
                  <c:v>1.9507338023866898E-6</c:v>
                </c:pt>
                <c:pt idx="840" formatCode="0.00E+00">
                  <c:v>1.9527764972680702E-6</c:v>
                </c:pt>
                <c:pt idx="841" formatCode="0.00E+00">
                  <c:v>1.95481919214944E-6</c:v>
                </c:pt>
                <c:pt idx="842" formatCode="0.00E+00">
                  <c:v>1.9570386557951998E-6</c:v>
                </c:pt>
                <c:pt idx="843" formatCode="0.00E+00">
                  <c:v>1.9592581194409499E-6</c:v>
                </c:pt>
                <c:pt idx="844" formatCode="0.00E+00">
                  <c:v>1.9614775830867E-6</c:v>
                </c:pt>
                <c:pt idx="845" formatCode="0.00E+00">
                  <c:v>1.9636970467324502E-6</c:v>
                </c:pt>
                <c:pt idx="846" formatCode="0.00E+00">
                  <c:v>1.9659165103781999E-6</c:v>
                </c:pt>
                <c:pt idx="847" formatCode="0.00E+00">
                  <c:v>1.96813597402395E-6</c:v>
                </c:pt>
                <c:pt idx="848" formatCode="0.00E+00">
                  <c:v>1.9703554376697098E-6</c:v>
                </c:pt>
                <c:pt idx="849" formatCode="0.00E+00">
                  <c:v>1.9727519725033398E-6</c:v>
                </c:pt>
                <c:pt idx="850" formatCode="0.00E+00">
                  <c:v>1.9751485073369699E-6</c:v>
                </c:pt>
                <c:pt idx="851" formatCode="0.00E+00">
                  <c:v>1.9775450421705999E-6</c:v>
                </c:pt>
                <c:pt idx="852" formatCode="0.00E+00">
                  <c:v>1.9799415770042299E-6</c:v>
                </c:pt>
                <c:pt idx="853" formatCode="0.00E+00">
                  <c:v>1.9823381118378599E-6</c:v>
                </c:pt>
                <c:pt idx="854" formatCode="0.00E+00">
                  <c:v>1.98473464667149E-6</c:v>
                </c:pt>
                <c:pt idx="855" formatCode="0.00E+00">
                  <c:v>1.98713118150512E-6</c:v>
                </c:pt>
                <c:pt idx="856" formatCode="0.00E+00">
                  <c:v>1.98952771633875E-6</c:v>
                </c:pt>
                <c:pt idx="857" formatCode="0.00E+00">
                  <c:v>1.99192425117238E-6</c:v>
                </c:pt>
                <c:pt idx="858" formatCode="0.00E+00">
                  <c:v>1.99432078600601E-6</c:v>
                </c:pt>
                <c:pt idx="859" formatCode="0.00E+00">
                  <c:v>1.9967173208396498E-6</c:v>
                </c:pt>
                <c:pt idx="860" formatCode="0.00E+00">
                  <c:v>1.9991138556732798E-6</c:v>
                </c:pt>
                <c:pt idx="861" formatCode="0.00E+00">
                  <c:v>2.0015103905069099E-6</c:v>
                </c:pt>
                <c:pt idx="862" formatCode="0.00E+00">
                  <c:v>2.0039069253405399E-6</c:v>
                </c:pt>
                <c:pt idx="863" formatCode="0.00E+00">
                  <c:v>2.0063034601741699E-6</c:v>
                </c:pt>
                <c:pt idx="864" formatCode="0.00E+00">
                  <c:v>2.0086999950077999E-6</c:v>
                </c:pt>
                <c:pt idx="865" formatCode="0.00E+00">
                  <c:v>2.0110965298414299E-6</c:v>
                </c:pt>
                <c:pt idx="866" formatCode="0.00E+00">
                  <c:v>2.01349306467506E-6</c:v>
                </c:pt>
                <c:pt idx="867" formatCode="0.00E+00">
                  <c:v>2.01588959950869E-6</c:v>
                </c:pt>
                <c:pt idx="868" formatCode="0.00E+00">
                  <c:v>2.01828613434232E-6</c:v>
                </c:pt>
                <c:pt idx="869" formatCode="0.00E+00">
                  <c:v>2.02068266917595E-6</c:v>
                </c:pt>
                <c:pt idx="870" formatCode="0.00E+00">
                  <c:v>2.0230792040095898E-6</c:v>
                </c:pt>
                <c:pt idx="871" formatCode="0.00E+00">
                  <c:v>2.0254757388432198E-6</c:v>
                </c:pt>
                <c:pt idx="872" formatCode="0.00E+00">
                  <c:v>2.0278722736768498E-6</c:v>
                </c:pt>
                <c:pt idx="873" formatCode="0.00E+00">
                  <c:v>2.0302688085104799E-6</c:v>
                </c:pt>
                <c:pt idx="874" formatCode="0.00E+00">
                  <c:v>2.0326653433441099E-6</c:v>
                </c:pt>
                <c:pt idx="875" formatCode="0.00E+00">
                  <c:v>2.0350619652817602E-6</c:v>
                </c:pt>
                <c:pt idx="876" formatCode="0.00E+00">
                  <c:v>2.0374585872194101E-6</c:v>
                </c:pt>
                <c:pt idx="877" formatCode="0.00E+00">
                  <c:v>2.03985520915706E-6</c:v>
                </c:pt>
                <c:pt idx="878" formatCode="0.00E+00">
                  <c:v>2.0422518310947099E-6</c:v>
                </c:pt>
                <c:pt idx="879" formatCode="0.00E+00">
                  <c:v>2.0446484530323501E-6</c:v>
                </c:pt>
                <c:pt idx="880" formatCode="0.00E+00">
                  <c:v>2.04704507497E-6</c:v>
                </c:pt>
                <c:pt idx="881" formatCode="0.00E+00">
                  <c:v>2.0494416969076499E-6</c:v>
                </c:pt>
                <c:pt idx="882" formatCode="0.00E+00">
                  <c:v>2.0519547930257898E-6</c:v>
                </c:pt>
                <c:pt idx="883" formatCode="0.00E+00">
                  <c:v>2.0544678891439298E-6</c:v>
                </c:pt>
                <c:pt idx="884" formatCode="0.00E+00">
                  <c:v>2.0569809852620702E-6</c:v>
                </c:pt>
                <c:pt idx="885" formatCode="0.00E+00">
                  <c:v>2.0594940813802102E-6</c:v>
                </c:pt>
                <c:pt idx="886" formatCode="0.00E+00">
                  <c:v>2.0620071774983501E-6</c:v>
                </c:pt>
                <c:pt idx="887" formatCode="0.00E+00">
                  <c:v>2.0645202736164799E-6</c:v>
                </c:pt>
                <c:pt idx="888" formatCode="0.00E+00">
                  <c:v>2.0670333697346199E-6</c:v>
                </c:pt>
                <c:pt idx="889" formatCode="0.00E+00">
                  <c:v>2.0696880122071499E-6</c:v>
                </c:pt>
                <c:pt idx="890" formatCode="0.00E+00">
                  <c:v>2.0723426546796698E-6</c:v>
                </c:pt>
                <c:pt idx="891" formatCode="0.00E+00">
                  <c:v>2.0749972971521998E-6</c:v>
                </c:pt>
                <c:pt idx="892" formatCode="0.00E+00">
                  <c:v>2.0776519396247201E-6</c:v>
                </c:pt>
                <c:pt idx="893" formatCode="0.00E+00">
                  <c:v>2.0803065820972501E-6</c:v>
                </c:pt>
                <c:pt idx="894" formatCode="0.00E+00">
                  <c:v>2.08296122456977E-6</c:v>
                </c:pt>
                <c:pt idx="895" formatCode="0.00E+00">
                  <c:v>2.0856158670422899E-6</c:v>
                </c:pt>
                <c:pt idx="896" formatCode="0.00E+00">
                  <c:v>2.0884547305828801E-6</c:v>
                </c:pt>
                <c:pt idx="897" formatCode="0.00E+00">
                  <c:v>2.0912935941234602E-6</c:v>
                </c:pt>
                <c:pt idx="898" formatCode="0.00E+00">
                  <c:v>2.09413245766405E-6</c:v>
                </c:pt>
                <c:pt idx="899" formatCode="0.00E+00">
                  <c:v>2.0969713212046301E-6</c:v>
                </c:pt>
                <c:pt idx="900" formatCode="0.00E+00">
                  <c:v>2.0998101847452199E-6</c:v>
                </c:pt>
                <c:pt idx="901" formatCode="0.00E+00">
                  <c:v>2.1026490482858E-6</c:v>
                </c:pt>
                <c:pt idx="902" formatCode="0.00E+00">
                  <c:v>2.1054879118263902E-6</c:v>
                </c:pt>
                <c:pt idx="903" formatCode="0.00E+00">
                  <c:v>2.10855756159448E-6</c:v>
                </c:pt>
                <c:pt idx="904" formatCode="0.00E+00">
                  <c:v>2.1116272113625699E-6</c:v>
                </c:pt>
                <c:pt idx="905" formatCode="0.00E+00">
                  <c:v>2.1146968611306601E-6</c:v>
                </c:pt>
                <c:pt idx="906" formatCode="0.00E+00">
                  <c:v>2.1177665108987601E-6</c:v>
                </c:pt>
                <c:pt idx="907" formatCode="0.00E+00">
                  <c:v>2.12083616066685E-6</c:v>
                </c:pt>
                <c:pt idx="908" formatCode="0.00E+00">
                  <c:v>2.1239058104349402E-6</c:v>
                </c:pt>
                <c:pt idx="909" formatCode="0.00E+00">
                  <c:v>2.12697546020303E-6</c:v>
                </c:pt>
                <c:pt idx="910" formatCode="0.00E+00">
                  <c:v>2.1302887871127001E-6</c:v>
                </c:pt>
                <c:pt idx="911" formatCode="0.00E+00">
                  <c:v>2.13360211402236E-6</c:v>
                </c:pt>
                <c:pt idx="912" formatCode="0.00E+00">
                  <c:v>2.1369154409320301E-6</c:v>
                </c:pt>
                <c:pt idx="913" formatCode="0.00E+00">
                  <c:v>2.14022876784169E-6</c:v>
                </c:pt>
                <c:pt idx="914" formatCode="0.00E+00">
                  <c:v>2.1435420947513499E-6</c:v>
                </c:pt>
                <c:pt idx="915" formatCode="0.00E+00">
                  <c:v>2.14685542166102E-6</c:v>
                </c:pt>
                <c:pt idx="916" formatCode="0.00E+00">
                  <c:v>2.1501687485706799E-6</c:v>
                </c:pt>
                <c:pt idx="917" formatCode="0.00E+00">
                  <c:v>2.1537117950295601E-6</c:v>
                </c:pt>
                <c:pt idx="918" formatCode="0.00E+00">
                  <c:v>2.1572548414884302E-6</c:v>
                </c:pt>
                <c:pt idx="919" formatCode="0.00E+00">
                  <c:v>2.16079788794731E-6</c:v>
                </c:pt>
                <c:pt idx="920" formatCode="0.00E+00">
                  <c:v>2.1643409344061801E-6</c:v>
                </c:pt>
                <c:pt idx="921" formatCode="0.00E+00">
                  <c:v>2.1678839808650501E-6</c:v>
                </c:pt>
                <c:pt idx="922" formatCode="0.00E+00">
                  <c:v>2.1714270273239299E-6</c:v>
                </c:pt>
                <c:pt idx="923" formatCode="0.00E+00">
                  <c:v>2.1749700737828E-6</c:v>
                </c:pt>
                <c:pt idx="924" formatCode="0.00E+00">
                  <c:v>2.1787826661642302E-6</c:v>
                </c:pt>
                <c:pt idx="925" formatCode="0.00E+00">
                  <c:v>2.1825952585456502E-6</c:v>
                </c:pt>
                <c:pt idx="926" formatCode="0.00E+00">
                  <c:v>2.1864078509270799E-6</c:v>
                </c:pt>
                <c:pt idx="927" formatCode="0.00E+00">
                  <c:v>2.1902204433084999E-6</c:v>
                </c:pt>
                <c:pt idx="928" formatCode="0.00E+00">
                  <c:v>2.1940330356899301E-6</c:v>
                </c:pt>
                <c:pt idx="929" formatCode="0.00E+00">
                  <c:v>2.1978456280713501E-6</c:v>
                </c:pt>
                <c:pt idx="930" formatCode="0.00E+00">
                  <c:v>2.2016582204527799E-6</c:v>
                </c:pt>
                <c:pt idx="931" formatCode="0.00E+00">
                  <c:v>2.20578235034914E-6</c:v>
                </c:pt>
                <c:pt idx="932" formatCode="0.00E+00">
                  <c:v>2.20990648024551E-6</c:v>
                </c:pt>
                <c:pt idx="933" formatCode="0.00E+00">
                  <c:v>2.2140306101418702E-6</c:v>
                </c:pt>
                <c:pt idx="934" formatCode="0.00E+00">
                  <c:v>2.2181547400382299E-6</c:v>
                </c:pt>
                <c:pt idx="935" formatCode="0.00E+00">
                  <c:v>2.2222788699345998E-6</c:v>
                </c:pt>
                <c:pt idx="936" formatCode="0.00E+00">
                  <c:v>2.22640299983096E-6</c:v>
                </c:pt>
                <c:pt idx="937" formatCode="0.00E+00">
                  <c:v>2.23052712972733E-6</c:v>
                </c:pt>
                <c:pt idx="938" formatCode="0.00E+00">
                  <c:v>2.2350125277197298E-6</c:v>
                </c:pt>
                <c:pt idx="939" formatCode="0.00E+00">
                  <c:v>2.2394979257121301E-6</c:v>
                </c:pt>
                <c:pt idx="940" formatCode="0.00E+00">
                  <c:v>2.2439833237045199E-6</c:v>
                </c:pt>
                <c:pt idx="941" formatCode="0.00E+00">
                  <c:v>2.2484687216969202E-6</c:v>
                </c:pt>
                <c:pt idx="942" formatCode="0.00E+00">
                  <c:v>2.25295411968932E-6</c:v>
                </c:pt>
                <c:pt idx="943" formatCode="0.00E+00">
                  <c:v>2.2574395176817199E-6</c:v>
                </c:pt>
                <c:pt idx="944" formatCode="0.00E+00">
                  <c:v>2.2619249156741198E-6</c:v>
                </c:pt>
                <c:pt idx="945" formatCode="0.00E+00">
                  <c:v>2.2666456382155502E-6</c:v>
                </c:pt>
                <c:pt idx="946" formatCode="0.00E+00">
                  <c:v>2.2713663607569801E-6</c:v>
                </c:pt>
                <c:pt idx="947" formatCode="0.00E+00">
                  <c:v>2.2760870832984101E-6</c:v>
                </c:pt>
                <c:pt idx="948" formatCode="0.00E+00">
                  <c:v>2.28080780583984E-6</c:v>
                </c:pt>
                <c:pt idx="949" formatCode="0.00E+00">
                  <c:v>2.28552852838127E-6</c:v>
                </c:pt>
                <c:pt idx="950" formatCode="0.00E+00">
                  <c:v>2.2902492509226999E-6</c:v>
                </c:pt>
                <c:pt idx="951" formatCode="0.00E+00">
                  <c:v>2.2949699734641299E-6</c:v>
                </c:pt>
                <c:pt idx="952" formatCode="0.00E+00">
                  <c:v>2.3003118933811098E-6</c:v>
                </c:pt>
                <c:pt idx="953" formatCode="0.00E+00">
                  <c:v>2.3056538132980898E-6</c:v>
                </c:pt>
                <c:pt idx="954" formatCode="0.00E+00">
                  <c:v>2.3109957332150799E-6</c:v>
                </c:pt>
                <c:pt idx="955" formatCode="0.00E+00">
                  <c:v>2.3163376531320599E-6</c:v>
                </c:pt>
                <c:pt idx="956" formatCode="0.00E+00">
                  <c:v>2.3216795730490399E-6</c:v>
                </c:pt>
                <c:pt idx="957" formatCode="0.00E+00">
                  <c:v>2.3270214929660198E-6</c:v>
                </c:pt>
                <c:pt idx="958" formatCode="0.00E+00">
                  <c:v>2.3323634128829998E-6</c:v>
                </c:pt>
                <c:pt idx="959" formatCode="0.00E+00">
                  <c:v>2.3377053327999802E-6</c:v>
                </c:pt>
                <c:pt idx="960" formatCode="0.00E+00">
                  <c:v>2.3430472527169602E-6</c:v>
                </c:pt>
                <c:pt idx="961" formatCode="0.00E+00">
                  <c:v>2.3483891726339401E-6</c:v>
                </c:pt>
                <c:pt idx="962" formatCode="0.00E+00">
                  <c:v>2.3537310925509201E-6</c:v>
                </c:pt>
                <c:pt idx="963" formatCode="0.00E+00">
                  <c:v>2.3590730124679001E-6</c:v>
                </c:pt>
                <c:pt idx="964" formatCode="0.00E+00">
                  <c:v>2.36441493238488E-6</c:v>
                </c:pt>
                <c:pt idx="965" formatCode="0.00E+00">
                  <c:v>2.36975685230186E-6</c:v>
                </c:pt>
                <c:pt idx="966" formatCode="0.00E+00">
                  <c:v>2.37520767453653E-6</c:v>
                </c:pt>
                <c:pt idx="967" formatCode="0.00E+00">
                  <c:v>2.3806584967711999E-6</c:v>
                </c:pt>
                <c:pt idx="968" formatCode="0.00E+00">
                  <c:v>2.3861093190058699E-6</c:v>
                </c:pt>
                <c:pt idx="969" formatCode="0.00E+00">
                  <c:v>2.3915601412405398E-6</c:v>
                </c:pt>
                <c:pt idx="970" formatCode="0.00E+00">
                  <c:v>2.3970109634752102E-6</c:v>
                </c:pt>
                <c:pt idx="971" formatCode="0.00E+00">
                  <c:v>2.4024617857098802E-6</c:v>
                </c:pt>
                <c:pt idx="972" formatCode="0.00E+00">
                  <c:v>2.4079126079445501E-6</c:v>
                </c:pt>
                <c:pt idx="973" formatCode="0.00E+00">
                  <c:v>2.4133634301792201E-6</c:v>
                </c:pt>
                <c:pt idx="974" formatCode="0.00E+00">
                  <c:v>2.41881425241389E-6</c:v>
                </c:pt>
                <c:pt idx="975" formatCode="0.00E+00">
                  <c:v>2.42426507464856E-6</c:v>
                </c:pt>
                <c:pt idx="976" formatCode="0.00E+00">
                  <c:v>2.4297312038087399E-6</c:v>
                </c:pt>
                <c:pt idx="977" formatCode="0.00E+00">
                  <c:v>2.43519733296891E-6</c:v>
                </c:pt>
                <c:pt idx="978" formatCode="0.00E+00">
                  <c:v>2.4406634621290899E-6</c:v>
                </c:pt>
                <c:pt idx="979" formatCode="0.00E+00">
                  <c:v>2.4461295912892601E-6</c:v>
                </c:pt>
                <c:pt idx="980" formatCode="0.00E+00">
                  <c:v>2.45159572044944E-6</c:v>
                </c:pt>
                <c:pt idx="981" formatCode="0.00E+00">
                  <c:v>2.4570618496096199E-6</c:v>
                </c:pt>
                <c:pt idx="982" formatCode="0.00E+00">
                  <c:v>2.4625279787697901E-6</c:v>
                </c:pt>
                <c:pt idx="983" formatCode="0.00E+00">
                  <c:v>2.4684334790863198E-6</c:v>
                </c:pt>
                <c:pt idx="984" formatCode="0.00E+00">
                  <c:v>2.4743389794028402E-6</c:v>
                </c:pt>
                <c:pt idx="985" formatCode="0.00E+00">
                  <c:v>2.4802444797193699E-6</c:v>
                </c:pt>
                <c:pt idx="986" formatCode="0.00E+00">
                  <c:v>2.4861499800358899E-6</c:v>
                </c:pt>
                <c:pt idx="987" formatCode="0.00E+00">
                  <c:v>2.49205548035242E-6</c:v>
                </c:pt>
                <c:pt idx="988" formatCode="0.00E+00">
                  <c:v>2.49796098066894E-6</c:v>
                </c:pt>
                <c:pt idx="989" formatCode="0.00E+00">
                  <c:v>2.5038664809854701E-6</c:v>
                </c:pt>
                <c:pt idx="990" formatCode="0.00E+00">
                  <c:v>2.5098311438898802E-6</c:v>
                </c:pt>
                <c:pt idx="991" formatCode="0.00E+00">
                  <c:v>2.5157958067942898E-6</c:v>
                </c:pt>
                <c:pt idx="992" formatCode="0.00E+00">
                  <c:v>2.5217604696986902E-6</c:v>
                </c:pt>
                <c:pt idx="993" formatCode="0.00E+00">
                  <c:v>2.5277251326030998E-6</c:v>
                </c:pt>
                <c:pt idx="994" formatCode="0.00E+00">
                  <c:v>2.5336897955075099E-6</c:v>
                </c:pt>
                <c:pt idx="995" formatCode="0.00E+00">
                  <c:v>2.5396544584119199E-6</c:v>
                </c:pt>
                <c:pt idx="996" formatCode="0.00E+00">
                  <c:v>2.54561912131633E-6</c:v>
                </c:pt>
                <c:pt idx="997" formatCode="0.00E+00">
                  <c:v>2.5518755427449999E-6</c:v>
                </c:pt>
                <c:pt idx="998" formatCode="0.00E+00">
                  <c:v>2.5581319641736702E-6</c:v>
                </c:pt>
                <c:pt idx="999" formatCode="0.00E+00">
                  <c:v>2.5643883856023502E-6</c:v>
                </c:pt>
                <c:pt idx="1000" formatCode="0.00E+00">
                  <c:v>2.5706448070310201E-6</c:v>
                </c:pt>
                <c:pt idx="1001" formatCode="0.00E+00">
                  <c:v>2.5769012284596899E-6</c:v>
                </c:pt>
                <c:pt idx="1002" formatCode="0.00E+00">
                  <c:v>2.5831576498883598E-6</c:v>
                </c:pt>
                <c:pt idx="1003" formatCode="0.00E+00">
                  <c:v>2.5894140713170398E-6</c:v>
                </c:pt>
                <c:pt idx="1004" formatCode="0.00E+00">
                  <c:v>2.5959843624195702E-6</c:v>
                </c:pt>
                <c:pt idx="1005" formatCode="0.00E+00">
                  <c:v>2.6025546535221001E-6</c:v>
                </c:pt>
                <c:pt idx="1006" formatCode="0.00E+00">
                  <c:v>2.60912494462463E-6</c:v>
                </c:pt>
                <c:pt idx="1007" formatCode="0.00E+00">
                  <c:v>2.61569523572716E-6</c:v>
                </c:pt>
                <c:pt idx="1008" formatCode="0.00E+00">
                  <c:v>2.6222655268296899E-6</c:v>
                </c:pt>
                <c:pt idx="1009" formatCode="0.00E+00">
                  <c:v>2.6288358179322198E-6</c:v>
                </c:pt>
                <c:pt idx="1010" formatCode="0.00E+00">
                  <c:v>2.6354061090347502E-6</c:v>
                </c:pt>
                <c:pt idx="1011" formatCode="0.00E+00">
                  <c:v>2.6422649202035301E-6</c:v>
                </c:pt>
                <c:pt idx="1012" formatCode="0.00E+00">
                  <c:v>2.6491237313723099E-6</c:v>
                </c:pt>
                <c:pt idx="1013" formatCode="0.00E+00">
                  <c:v>2.65598254254108E-6</c:v>
                </c:pt>
                <c:pt idx="1014" formatCode="0.00E+00">
                  <c:v>2.6628413537098599E-6</c:v>
                </c:pt>
                <c:pt idx="1015" formatCode="0.00E+00">
                  <c:v>2.66970016487863E-6</c:v>
                </c:pt>
                <c:pt idx="1016" formatCode="0.00E+00">
                  <c:v>2.6765589760474099E-6</c:v>
                </c:pt>
                <c:pt idx="1017" formatCode="0.00E+00">
                  <c:v>2.6834177872161902E-6</c:v>
                </c:pt>
                <c:pt idx="1018" formatCode="0.00E+00">
                  <c:v>2.6904414090319101E-6</c:v>
                </c:pt>
                <c:pt idx="1019" formatCode="0.00E+00">
                  <c:v>2.6974650308476301E-6</c:v>
                </c:pt>
                <c:pt idx="1020" formatCode="0.00E+00">
                  <c:v>2.7044886526633501E-6</c:v>
                </c:pt>
                <c:pt idx="1021" formatCode="0.00E+00">
                  <c:v>2.71151227447907E-6</c:v>
                </c:pt>
                <c:pt idx="1022" formatCode="0.00E+00">
                  <c:v>2.71853589629479E-6</c:v>
                </c:pt>
                <c:pt idx="1023" formatCode="0.00E+00">
                  <c:v>2.72555951811051E-6</c:v>
                </c:pt>
                <c:pt idx="1024" formatCode="0.00E+00">
                  <c:v>2.7325831399262299E-6</c:v>
                </c:pt>
                <c:pt idx="1025" formatCode="0.00E+00">
                  <c:v>2.7396067617419499E-6</c:v>
                </c:pt>
                <c:pt idx="1026" formatCode="0.00E+00">
                  <c:v>2.7479699508615001E-6</c:v>
                </c:pt>
                <c:pt idx="1027" formatCode="0.00E+00">
                  <c:v>2.75633313998106E-6</c:v>
                </c:pt>
                <c:pt idx="1028" formatCode="0.00E+00">
                  <c:v>2.76469632910062E-6</c:v>
                </c:pt>
                <c:pt idx="1029" formatCode="0.00E+00">
                  <c:v>2.7730595182201799E-6</c:v>
                </c:pt>
                <c:pt idx="1030" formatCode="0.00E+00">
                  <c:v>2.7814227073397399E-6</c:v>
                </c:pt>
                <c:pt idx="1031" formatCode="0.00E+00">
                  <c:v>2.7897858964592998E-6</c:v>
                </c:pt>
                <c:pt idx="1032" formatCode="0.00E+00">
                  <c:v>2.79814908557885E-6</c:v>
                </c:pt>
                <c:pt idx="1033" formatCode="0.00E+00">
                  <c:v>2.80651227469841E-6</c:v>
                </c:pt>
                <c:pt idx="1034" formatCode="0.00E+00">
                  <c:v>2.8148754638179699E-6</c:v>
                </c:pt>
                <c:pt idx="1035" formatCode="0.00E+00">
                  <c:v>2.8232386529375299E-6</c:v>
                </c:pt>
                <c:pt idx="1036" formatCode="0.00E+00">
                  <c:v>2.8332118171622701E-6</c:v>
                </c:pt>
                <c:pt idx="1037" formatCode="0.00E+00">
                  <c:v>2.8414228969030702E-6</c:v>
                </c:pt>
                <c:pt idx="1038" formatCode="0.00E+00">
                  <c:v>2.8496339766438702E-6</c:v>
                </c:pt>
                <c:pt idx="1039" formatCode="0.00E+00">
                  <c:v>2.8578450563846698E-6</c:v>
                </c:pt>
                <c:pt idx="1040" formatCode="0.00E+00">
                  <c:v>2.8660561361254698E-6</c:v>
                </c:pt>
                <c:pt idx="1041" formatCode="0.00E+00">
                  <c:v>2.8742672158662698E-6</c:v>
                </c:pt>
                <c:pt idx="1042" formatCode="0.00E+00">
                  <c:v>2.8824782956070699E-6</c:v>
                </c:pt>
                <c:pt idx="1043" formatCode="0.00E+00">
                  <c:v>2.8906893753478699E-6</c:v>
                </c:pt>
                <c:pt idx="1044" formatCode="0.00E+00">
                  <c:v>2.8997967887732199E-6</c:v>
                </c:pt>
                <c:pt idx="1045" formatCode="0.00E+00">
                  <c:v>2.9089042021985602E-6</c:v>
                </c:pt>
                <c:pt idx="1046" formatCode="0.00E+00">
                  <c:v>2.9180116156239098E-6</c:v>
                </c:pt>
                <c:pt idx="1047" formatCode="0.00E+00">
                  <c:v>2.9271190290492598E-6</c:v>
                </c:pt>
                <c:pt idx="1048" formatCode="0.00E+00">
                  <c:v>2.9362264424746001E-6</c:v>
                </c:pt>
                <c:pt idx="1049" formatCode="0.00E+00">
                  <c:v>2.9453338558999501E-6</c:v>
                </c:pt>
                <c:pt idx="1050" formatCode="0.00E+00">
                  <c:v>2.95444126932529E-6</c:v>
                </c:pt>
                <c:pt idx="1051" formatCode="0.00E+00">
                  <c:v>2.9637494200816301E-6</c:v>
                </c:pt>
                <c:pt idx="1052" formatCode="0.00E+00">
                  <c:v>2.9730575708379599E-6</c:v>
                </c:pt>
                <c:pt idx="1053" formatCode="0.00E+00">
                  <c:v>2.9823657215943E-6</c:v>
                </c:pt>
                <c:pt idx="1054" formatCode="0.00E+00">
                  <c:v>2.9916738723506299E-6</c:v>
                </c:pt>
                <c:pt idx="1055" formatCode="0.00E+00">
                  <c:v>3.0009820231069699E-6</c:v>
                </c:pt>
                <c:pt idx="1056" formatCode="0.00E+00">
                  <c:v>3.0102901738632998E-6</c:v>
                </c:pt>
                <c:pt idx="1057" formatCode="0.00E+00">
                  <c:v>3.0195983246196399E-6</c:v>
                </c:pt>
                <c:pt idx="1058" formatCode="0.00E+00">
                  <c:v>3.0293224229545102E-6</c:v>
                </c:pt>
                <c:pt idx="1059" formatCode="0.00E+00">
                  <c:v>3.0390465212893902E-6</c:v>
                </c:pt>
                <c:pt idx="1060" formatCode="0.00E+00">
                  <c:v>3.0487706196242698E-6</c:v>
                </c:pt>
                <c:pt idx="1061" formatCode="0.00E+00">
                  <c:v>3.0584947179591499E-6</c:v>
                </c:pt>
                <c:pt idx="1062" formatCode="0.00E+00">
                  <c:v>3.0682188162940201E-6</c:v>
                </c:pt>
                <c:pt idx="1063" formatCode="0.00E+00">
                  <c:v>3.0779429146289002E-6</c:v>
                </c:pt>
                <c:pt idx="1064" formatCode="0.00E+00">
                  <c:v>3.0876670129637798E-6</c:v>
                </c:pt>
                <c:pt idx="1065" formatCode="0.00E+00">
                  <c:v>3.09793220097654E-6</c:v>
                </c:pt>
                <c:pt idx="1066" formatCode="0.00E+00">
                  <c:v>3.1081973889893002E-6</c:v>
                </c:pt>
                <c:pt idx="1067" formatCode="0.00E+00">
                  <c:v>3.1184625770020701E-6</c:v>
                </c:pt>
                <c:pt idx="1068" formatCode="0.00E+00">
                  <c:v>3.1287277650148299E-6</c:v>
                </c:pt>
                <c:pt idx="1069" formatCode="0.00E+00">
                  <c:v>3.1389929530275901E-6</c:v>
                </c:pt>
                <c:pt idx="1070" formatCode="0.00E+00">
                  <c:v>3.1492581410403498E-6</c:v>
                </c:pt>
                <c:pt idx="1071" formatCode="0.00E+00">
                  <c:v>3.1595233290531202E-6</c:v>
                </c:pt>
                <c:pt idx="1072" formatCode="0.00E+00">
                  <c:v>3.1704968880867998E-6</c:v>
                </c:pt>
                <c:pt idx="1073" formatCode="0.00E+00">
                  <c:v>3.1814704471204798E-6</c:v>
                </c:pt>
                <c:pt idx="1074" formatCode="0.00E+00">
                  <c:v>3.1924440061541599E-6</c:v>
                </c:pt>
                <c:pt idx="1075" formatCode="0.00E+00">
                  <c:v>3.2034175651878399E-6</c:v>
                </c:pt>
                <c:pt idx="1076" formatCode="0.00E+00">
                  <c:v>3.2143911242215301E-6</c:v>
                </c:pt>
                <c:pt idx="1077" formatCode="0.00E+00">
                  <c:v>3.2253646832552101E-6</c:v>
                </c:pt>
                <c:pt idx="1078" formatCode="0.00E+00">
                  <c:v>3.2363382422888902E-6</c:v>
                </c:pt>
                <c:pt idx="1079" formatCode="0.00E+00">
                  <c:v>3.24884335399894E-6</c:v>
                </c:pt>
                <c:pt idx="1080" formatCode="0.00E+00">
                  <c:v>3.2592481753391401E-6</c:v>
                </c:pt>
                <c:pt idx="1081" formatCode="0.00E+00">
                  <c:v>3.2696529966793399E-6</c:v>
                </c:pt>
                <c:pt idx="1082" formatCode="0.00E+00">
                  <c:v>3.28005781801954E-6</c:v>
                </c:pt>
                <c:pt idx="1083" formatCode="0.00E+00">
                  <c:v>3.29046263935973E-6</c:v>
                </c:pt>
                <c:pt idx="1084" formatCode="0.00E+00">
                  <c:v>3.3008674606999302E-6</c:v>
                </c:pt>
                <c:pt idx="1085" formatCode="0.00E+00">
                  <c:v>3.3093141463830398E-6</c:v>
                </c:pt>
                <c:pt idx="1086" formatCode="0.00E+00">
                  <c:v>3.3177608320661402E-6</c:v>
                </c:pt>
                <c:pt idx="1087" formatCode="0.00E+00">
                  <c:v>3.3262075177492401E-6</c:v>
                </c:pt>
                <c:pt idx="1088" formatCode="0.00E+00">
                  <c:v>3.3346542034323502E-6</c:v>
                </c:pt>
                <c:pt idx="1089" formatCode="0.00E+00">
                  <c:v>3.3431008891154501E-6</c:v>
                </c:pt>
                <c:pt idx="1090" formatCode="0.00E+00">
                  <c:v>3.3515475747985598E-6</c:v>
                </c:pt>
                <c:pt idx="1091" formatCode="0.00E+00">
                  <c:v>3.3599942604816602E-6</c:v>
                </c:pt>
                <c:pt idx="1092" formatCode="0.00E+00">
                  <c:v>3.3687610919160401E-6</c:v>
                </c:pt>
                <c:pt idx="1093" formatCode="0.00E+00">
                  <c:v>3.3775279233504201E-6</c:v>
                </c:pt>
                <c:pt idx="1094" formatCode="0.00E+00">
                  <c:v>3.3862947547848098E-6</c:v>
                </c:pt>
                <c:pt idx="1095" formatCode="0.00E+00">
                  <c:v>3.3950615862191902E-6</c:v>
                </c:pt>
                <c:pt idx="1096" formatCode="0.00E+00">
                  <c:v>3.4038284176535702E-6</c:v>
                </c:pt>
                <c:pt idx="1097" formatCode="0.00E+00">
                  <c:v>3.4125952490879502E-6</c:v>
                </c:pt>
                <c:pt idx="1098" formatCode="0.00E+00">
                  <c:v>3.4213620805223301E-6</c:v>
                </c:pt>
                <c:pt idx="1099" formatCode="0.00E+00">
                  <c:v>3.43066316640923E-6</c:v>
                </c:pt>
                <c:pt idx="1100" formatCode="0.00E+00">
                  <c:v>3.4399642522961401E-6</c:v>
                </c:pt>
                <c:pt idx="1101" formatCode="0.00E+00">
                  <c:v>3.44926533818304E-6</c:v>
                </c:pt>
                <c:pt idx="1102" formatCode="0.00E+00">
                  <c:v>3.4585664240699501E-6</c:v>
                </c:pt>
                <c:pt idx="1103" formatCode="0.00E+00">
                  <c:v>3.46786750995685E-6</c:v>
                </c:pt>
                <c:pt idx="1104" formatCode="0.00E+00">
                  <c:v>3.4771685958437601E-6</c:v>
                </c:pt>
                <c:pt idx="1105" formatCode="0.00E+00">
                  <c:v>3.48646968173066E-6</c:v>
                </c:pt>
                <c:pt idx="1106" formatCode="0.00E+00">
                  <c:v>3.49577076761757E-6</c:v>
                </c:pt>
                <c:pt idx="1107" formatCode="0.00E+00">
                  <c:v>3.5050718535044699E-6</c:v>
                </c:pt>
                <c:pt idx="1108" formatCode="0.00E+00">
                  <c:v>3.5143729393913698E-6</c:v>
                </c:pt>
                <c:pt idx="1109" formatCode="0.00E+00">
                  <c:v>3.5240611640024801E-6</c:v>
                </c:pt>
                <c:pt idx="1110" formatCode="0.00E+00">
                  <c:v>3.53374938861359E-6</c:v>
                </c:pt>
                <c:pt idx="1111" formatCode="0.00E+00">
                  <c:v>3.5434376132246901E-6</c:v>
                </c:pt>
                <c:pt idx="1112" formatCode="0.00E+00">
                  <c:v>3.5531258378358E-6</c:v>
                </c:pt>
                <c:pt idx="1113" formatCode="0.00E+00">
                  <c:v>3.5628140624469001E-6</c:v>
                </c:pt>
                <c:pt idx="1114" formatCode="0.00E+00">
                  <c:v>3.5725022870580099E-6</c:v>
                </c:pt>
                <c:pt idx="1115" formatCode="0.00E+00">
                  <c:v>3.5821905116691198E-6</c:v>
                </c:pt>
                <c:pt idx="1116" formatCode="0.00E+00">
                  <c:v>3.5924738289926898E-6</c:v>
                </c:pt>
                <c:pt idx="1117" formatCode="0.00E+00">
                  <c:v>3.6027571463162701E-6</c:v>
                </c:pt>
                <c:pt idx="1118" formatCode="0.00E+00">
                  <c:v>3.6130404636398401E-6</c:v>
                </c:pt>
                <c:pt idx="1119" formatCode="0.00E+00">
                  <c:v>3.6233237809634199E-6</c:v>
                </c:pt>
                <c:pt idx="1120" formatCode="0.00E+00">
                  <c:v>3.63360709828699E-6</c:v>
                </c:pt>
                <c:pt idx="1121" formatCode="0.00E+00">
                  <c:v>3.6438904156105702E-6</c:v>
                </c:pt>
                <c:pt idx="1122" formatCode="0.00E+00">
                  <c:v>3.65417373293415E-6</c:v>
                </c:pt>
                <c:pt idx="1123" formatCode="0.00E+00">
                  <c:v>3.6707279842624402E-6</c:v>
                </c:pt>
                <c:pt idx="1124" formatCode="0.00E+00">
                  <c:v>3.6872822355907401E-6</c:v>
                </c:pt>
                <c:pt idx="1125" formatCode="0.00E+00">
                  <c:v>3.7038364869190401E-6</c:v>
                </c:pt>
                <c:pt idx="1126" formatCode="0.00E+00">
                  <c:v>3.72039073824734E-6</c:v>
                </c:pt>
                <c:pt idx="1127" formatCode="0.00E+00">
                  <c:v>3.73694498957564E-6</c:v>
                </c:pt>
                <c:pt idx="1128" formatCode="0.00E+00">
                  <c:v>3.7534992409039302E-6</c:v>
                </c:pt>
                <c:pt idx="1129" formatCode="0.00E+00">
                  <c:v>3.7700534922322302E-6</c:v>
                </c:pt>
                <c:pt idx="1130" formatCode="0.00E+00">
                  <c:v>3.7866077435605301E-6</c:v>
                </c:pt>
                <c:pt idx="1131" formatCode="0.00E+00">
                  <c:v>3.8031619948888301E-6</c:v>
                </c:pt>
                <c:pt idx="1132" formatCode="0.00E+00">
                  <c:v>3.8197162462171198E-6</c:v>
                </c:pt>
                <c:pt idx="1133" formatCode="0.00E+00">
                  <c:v>3.8362704975454198E-6</c:v>
                </c:pt>
                <c:pt idx="1134" formatCode="0.00E+00">
                  <c:v>3.8528247488737197E-6</c:v>
                </c:pt>
                <c:pt idx="1135" formatCode="0.00E+00">
                  <c:v>3.8693790002020197E-6</c:v>
                </c:pt>
                <c:pt idx="1136" formatCode="0.00E+00">
                  <c:v>3.8859332515303197E-6</c:v>
                </c:pt>
                <c:pt idx="1137" formatCode="0.00E+00">
                  <c:v>3.9024875028586196E-6</c:v>
                </c:pt>
                <c:pt idx="1138" formatCode="0.00E+00">
                  <c:v>3.9190417541869102E-6</c:v>
                </c:pt>
                <c:pt idx="1139" formatCode="0.00E+00">
                  <c:v>3.9355960055152102E-6</c:v>
                </c:pt>
                <c:pt idx="1140" formatCode="0.00E+00">
                  <c:v>3.9522235013589002E-6</c:v>
                </c:pt>
                <c:pt idx="1141" formatCode="0.00E+00">
                  <c:v>3.9688509972025902E-6</c:v>
                </c:pt>
                <c:pt idx="1142" formatCode="0.00E+00">
                  <c:v>3.9854784930462802E-6</c:v>
                </c:pt>
                <c:pt idx="1143" formatCode="0.00E+00">
                  <c:v>4.0021059888899702E-6</c:v>
                </c:pt>
                <c:pt idx="1144" formatCode="0.00E+00">
                  <c:v>4.01873348473365E-6</c:v>
                </c:pt>
                <c:pt idx="1145" formatCode="0.00E+00">
                  <c:v>4.03536098057734E-6</c:v>
                </c:pt>
                <c:pt idx="1146" formatCode="0.00E+00">
                  <c:v>4.05198847642103E-6</c:v>
                </c:pt>
                <c:pt idx="1147" formatCode="0.00E+00">
                  <c:v>4.0696729722690803E-6</c:v>
                </c:pt>
                <c:pt idx="1148" formatCode="0.00E+00">
                  <c:v>4.0873574681171399E-6</c:v>
                </c:pt>
                <c:pt idx="1149" formatCode="0.00E+00">
                  <c:v>4.1050419639651902E-6</c:v>
                </c:pt>
                <c:pt idx="1150" formatCode="0.00E+00">
                  <c:v>4.1227264598132498E-6</c:v>
                </c:pt>
                <c:pt idx="1151" formatCode="0.00E+00">
                  <c:v>4.1404109556613E-6</c:v>
                </c:pt>
                <c:pt idx="1152" formatCode="0.00E+00">
                  <c:v>4.1580954515093503E-6</c:v>
                </c:pt>
                <c:pt idx="1153" formatCode="0.00E+00">
                  <c:v>4.1757799473574099E-6</c:v>
                </c:pt>
                <c:pt idx="1154" formatCode="0.00E+00">
                  <c:v>4.1948477298044398E-6</c:v>
                </c:pt>
                <c:pt idx="1155" formatCode="0.00E+00">
                  <c:v>4.2139155122514798E-6</c:v>
                </c:pt>
                <c:pt idx="1156" formatCode="0.00E+00">
                  <c:v>4.2329832946985097E-6</c:v>
                </c:pt>
                <c:pt idx="1157" formatCode="0.00E+00">
                  <c:v>4.2520510771455497E-6</c:v>
                </c:pt>
                <c:pt idx="1158" formatCode="0.00E+00">
                  <c:v>4.2711188595925804E-6</c:v>
                </c:pt>
                <c:pt idx="1159" formatCode="0.00E+00">
                  <c:v>4.2901866420396196E-6</c:v>
                </c:pt>
                <c:pt idx="1160" formatCode="0.00E+00">
                  <c:v>4.3092544244866503E-6</c:v>
                </c:pt>
                <c:pt idx="1161" formatCode="0.00E+00">
                  <c:v>4.3300481416553198E-6</c:v>
                </c:pt>
                <c:pt idx="1162" formatCode="0.00E+00">
                  <c:v>4.35084185882398E-6</c:v>
                </c:pt>
                <c:pt idx="1163" formatCode="0.00E+00">
                  <c:v>4.3716355759926504E-6</c:v>
                </c:pt>
                <c:pt idx="1164" formatCode="0.00E+00">
                  <c:v>4.3924292931613199E-6</c:v>
                </c:pt>
                <c:pt idx="1165" formatCode="0.00E+00">
                  <c:v>4.4132230103299903E-6</c:v>
                </c:pt>
                <c:pt idx="1166" formatCode="0.00E+00">
                  <c:v>4.4340167274986496E-6</c:v>
                </c:pt>
                <c:pt idx="1167" formatCode="0.00E+00">
                  <c:v>4.45481044466732E-6</c:v>
                </c:pt>
                <c:pt idx="1168" formatCode="0.00E+00">
                  <c:v>4.4786929190180404E-6</c:v>
                </c:pt>
                <c:pt idx="1169" formatCode="0.00E+00">
                  <c:v>4.5025753933687599E-6</c:v>
                </c:pt>
                <c:pt idx="1170" formatCode="0.00E+00">
                  <c:v>4.5224498130188798E-6</c:v>
                </c:pt>
                <c:pt idx="1171" formatCode="0.00E+00">
                  <c:v>4.5423242326689997E-6</c:v>
                </c:pt>
                <c:pt idx="1172" formatCode="0.00E+00">
                  <c:v>4.5581201031539798E-6</c:v>
                </c:pt>
                <c:pt idx="1173" formatCode="0.00E+00">
                  <c:v>4.5710951588553997E-6</c:v>
                </c:pt>
                <c:pt idx="1174" formatCode="0.00E+00">
                  <c:v>4.5840702145568196E-6</c:v>
                </c:pt>
                <c:pt idx="1175" formatCode="0.00E+00">
                  <c:v>4.5970452702582403E-6</c:v>
                </c:pt>
                <c:pt idx="1176" formatCode="0.00E+00">
                  <c:v>4.6100203259596602E-6</c:v>
                </c:pt>
                <c:pt idx="1177" formatCode="0.00E+00">
                  <c:v>4.6229953816610801E-6</c:v>
                </c:pt>
                <c:pt idx="1178" formatCode="0.00E+00">
                  <c:v>4.6359704373625E-6</c:v>
                </c:pt>
                <c:pt idx="1179" formatCode="0.00E+00">
                  <c:v>4.6489454930639301E-6</c:v>
                </c:pt>
                <c:pt idx="1180" formatCode="0.00E+00">
                  <c:v>4.6644399821246199E-6</c:v>
                </c:pt>
                <c:pt idx="1181" formatCode="0.00E+00">
                  <c:v>4.6799344711853097E-6</c:v>
                </c:pt>
                <c:pt idx="1182" formatCode="0.00E+00">
                  <c:v>4.6954289602460004E-6</c:v>
                </c:pt>
                <c:pt idx="1183" formatCode="0.00E+00">
                  <c:v>4.7109234493066902E-6</c:v>
                </c:pt>
                <c:pt idx="1184" formatCode="0.00E+00">
                  <c:v>4.72641793836738E-6</c:v>
                </c:pt>
                <c:pt idx="1185" formatCode="0.00E+00">
                  <c:v>4.7419124274280699E-6</c:v>
                </c:pt>
                <c:pt idx="1186" formatCode="0.00E+00">
                  <c:v>4.7581630669887196E-6</c:v>
                </c:pt>
                <c:pt idx="1187" formatCode="0.00E+00">
                  <c:v>4.7744137065493703E-6</c:v>
                </c:pt>
                <c:pt idx="1188" formatCode="0.00E+00">
                  <c:v>4.7906643461100302E-6</c:v>
                </c:pt>
                <c:pt idx="1189" formatCode="0.00E+00">
                  <c:v>4.80691498567068E-6</c:v>
                </c:pt>
                <c:pt idx="1190" formatCode="0.00E+00">
                  <c:v>4.8231656252313399E-6</c:v>
                </c:pt>
                <c:pt idx="1191" formatCode="0.00E+00">
                  <c:v>4.8394162647919897E-6</c:v>
                </c:pt>
                <c:pt idx="1192" formatCode="0.00E+00">
                  <c:v>4.8556669043526403E-6</c:v>
                </c:pt>
                <c:pt idx="1193" formatCode="0.00E+00">
                  <c:v>4.8720218608543896E-6</c:v>
                </c:pt>
                <c:pt idx="1194" formatCode="0.00E+00">
                  <c:v>4.8883768173561398E-6</c:v>
                </c:pt>
                <c:pt idx="1195" formatCode="0.00E+00">
                  <c:v>4.9047317738578798E-6</c:v>
                </c:pt>
                <c:pt idx="1196" formatCode="0.00E+00">
                  <c:v>4.92108673035963E-6</c:v>
                </c:pt>
                <c:pt idx="1197" formatCode="0.00E+00">
                  <c:v>4.93744168686137E-6</c:v>
                </c:pt>
                <c:pt idx="1198" formatCode="0.00E+00">
                  <c:v>4.9537966433631202E-6</c:v>
                </c:pt>
                <c:pt idx="1199" formatCode="0.00E+00">
                  <c:v>4.9707692784624703E-6</c:v>
                </c:pt>
                <c:pt idx="1200" formatCode="0.00E+00">
                  <c:v>4.9877419135618196E-6</c:v>
                </c:pt>
                <c:pt idx="1201" formatCode="0.00E+00">
                  <c:v>5.0047145486611697E-6</c:v>
                </c:pt>
                <c:pt idx="1202" formatCode="0.00E+00">
                  <c:v>5.0216871837605199E-6</c:v>
                </c:pt>
                <c:pt idx="1203" formatCode="0.00E+00">
                  <c:v>5.03865981885987E-6</c:v>
                </c:pt>
                <c:pt idx="1204" formatCode="0.00E+00">
                  <c:v>5.0556324539592202E-6</c:v>
                </c:pt>
                <c:pt idx="1205" formatCode="0.00E+00">
                  <c:v>5.0734486059493804E-6</c:v>
                </c:pt>
                <c:pt idx="1206" formatCode="0.00E+00">
                  <c:v>5.0912647579395296E-6</c:v>
                </c:pt>
                <c:pt idx="1207" formatCode="0.00E+00">
                  <c:v>5.1090809099296898E-6</c:v>
                </c:pt>
                <c:pt idx="1208" formatCode="0.00E+00">
                  <c:v>5.1268970619198399E-6</c:v>
                </c:pt>
                <c:pt idx="1209" formatCode="0.00E+00">
                  <c:v>5.1447132139100001E-6</c:v>
                </c:pt>
                <c:pt idx="1210" formatCode="0.00E+00">
                  <c:v>5.1625293659001604E-6</c:v>
                </c:pt>
                <c:pt idx="1211" formatCode="0.00E+00">
                  <c:v>5.1803455178903096E-6</c:v>
                </c:pt>
                <c:pt idx="1212" formatCode="0.00E+00">
                  <c:v>5.2005217522902E-6</c:v>
                </c:pt>
                <c:pt idx="1213" formatCode="0.00E+00">
                  <c:v>5.2171094041694898E-6</c:v>
                </c:pt>
                <c:pt idx="1214" formatCode="0.00E+00">
                  <c:v>5.2336970560487898E-6</c:v>
                </c:pt>
                <c:pt idx="1215" formatCode="0.00E+00">
                  <c:v>5.2502847079280797E-6</c:v>
                </c:pt>
                <c:pt idx="1216" formatCode="0.00E+00">
                  <c:v>5.2668723598073703E-6</c:v>
                </c:pt>
                <c:pt idx="1217" formatCode="0.00E+00">
                  <c:v>5.2834600116866602E-6</c:v>
                </c:pt>
                <c:pt idx="1218" formatCode="0.00E+00">
                  <c:v>5.30004766356595E-6</c:v>
                </c:pt>
                <c:pt idx="1219" formatCode="0.00E+00">
                  <c:v>5.3188405479962399E-6</c:v>
                </c:pt>
                <c:pt idx="1220" formatCode="0.00E+00">
                  <c:v>5.3376334324265197E-6</c:v>
                </c:pt>
                <c:pt idx="1221" formatCode="0.00E+00">
                  <c:v>5.3564263168568097E-6</c:v>
                </c:pt>
                <c:pt idx="1222" formatCode="0.00E+00">
                  <c:v>5.3752192012870903E-6</c:v>
                </c:pt>
                <c:pt idx="1223" formatCode="0.00E+00">
                  <c:v>5.3940120857173802E-6</c:v>
                </c:pt>
                <c:pt idx="1224" formatCode="0.00E+00">
                  <c:v>5.4128049701476701E-6</c:v>
                </c:pt>
                <c:pt idx="1225" formatCode="0.00E+00">
                  <c:v>5.4315978545779499E-6</c:v>
                </c:pt>
                <c:pt idx="1226" formatCode="0.00E+00">
                  <c:v>5.4591733820893497E-6</c:v>
                </c:pt>
                <c:pt idx="1227" formatCode="0.00E+00">
                  <c:v>5.4867489096007401E-6</c:v>
                </c:pt>
                <c:pt idx="1228" formatCode="0.00E+00">
                  <c:v>5.5143244371121399E-6</c:v>
                </c:pt>
                <c:pt idx="1229" formatCode="0.00E+00">
                  <c:v>5.5418999646235303E-6</c:v>
                </c:pt>
                <c:pt idx="1230" formatCode="0.00E+00">
                  <c:v>5.5694754921349301E-6</c:v>
                </c:pt>
                <c:pt idx="1231" formatCode="0.00E+00">
                  <c:v>5.5970510196463196E-6</c:v>
                </c:pt>
                <c:pt idx="1232" formatCode="0.00E+00">
                  <c:v>5.6246265471577202E-6</c:v>
                </c:pt>
                <c:pt idx="1233" formatCode="0.00E+00">
                  <c:v>5.6595029487326004E-6</c:v>
                </c:pt>
                <c:pt idx="1234" formatCode="0.00E+00">
                  <c:v>5.6943793503074703E-6</c:v>
                </c:pt>
                <c:pt idx="1235" formatCode="0.00E+00">
                  <c:v>5.7292557518823496E-6</c:v>
                </c:pt>
                <c:pt idx="1236" formatCode="0.00E+00">
                  <c:v>5.7641321534572297E-6</c:v>
                </c:pt>
                <c:pt idx="1237" formatCode="0.00E+00">
                  <c:v>5.7990085550321098E-6</c:v>
                </c:pt>
                <c:pt idx="1238" formatCode="0.00E+00">
                  <c:v>5.83388495660699E-6</c:v>
                </c:pt>
                <c:pt idx="1239" formatCode="0.00E+00">
                  <c:v>5.8687613581818599E-6</c:v>
                </c:pt>
                <c:pt idx="1240" formatCode="0.00E+00">
                  <c:v>5.90388530043198E-6</c:v>
                </c:pt>
                <c:pt idx="1241" formatCode="0.00E+00">
                  <c:v>5.9390092426820899E-6</c:v>
                </c:pt>
                <c:pt idx="1242" formatCode="0.00E+00">
                  <c:v>5.9741331849321998E-6</c:v>
                </c:pt>
                <c:pt idx="1243" formatCode="0.00E+00">
                  <c:v>6.0092571271823198E-6</c:v>
                </c:pt>
                <c:pt idx="1244" formatCode="0.00E+00">
                  <c:v>6.0443810694324297E-6</c:v>
                </c:pt>
                <c:pt idx="1245" formatCode="0.00E+00">
                  <c:v>6.0795050116825396E-6</c:v>
                </c:pt>
                <c:pt idx="1246" formatCode="0.00E+00">
                  <c:v>6.1146289539326597E-6</c:v>
                </c:pt>
                <c:pt idx="1247" formatCode="0.00E+00">
                  <c:v>6.1522960730311903E-6</c:v>
                </c:pt>
                <c:pt idx="1248" formatCode="0.00E+00">
                  <c:v>6.18996319212972E-6</c:v>
                </c:pt>
                <c:pt idx="1249" formatCode="0.00E+00">
                  <c:v>6.2276303112282498E-6</c:v>
                </c:pt>
                <c:pt idx="1250" formatCode="0.00E+00">
                  <c:v>6.2652974303267804E-6</c:v>
                </c:pt>
                <c:pt idx="1251" formatCode="0.00E+00">
                  <c:v>6.3029645494253102E-6</c:v>
                </c:pt>
                <c:pt idx="1252" formatCode="0.00E+00">
                  <c:v>6.3406316685238399E-6</c:v>
                </c:pt>
                <c:pt idx="1253" formatCode="0.00E+00">
                  <c:v>6.3782987876223697E-6</c:v>
                </c:pt>
                <c:pt idx="1254" formatCode="0.00E+00">
                  <c:v>6.4185108689593602E-6</c:v>
                </c:pt>
                <c:pt idx="1255" formatCode="0.00E+00">
                  <c:v>6.4587229502963499E-6</c:v>
                </c:pt>
                <c:pt idx="1256" formatCode="0.00E+00">
                  <c:v>6.4989350316333497E-6</c:v>
                </c:pt>
                <c:pt idx="1257" formatCode="0.00E+00">
                  <c:v>6.5391471129703402E-6</c:v>
                </c:pt>
                <c:pt idx="1258" formatCode="0.00E+00">
                  <c:v>6.5793591943073299E-6</c:v>
                </c:pt>
                <c:pt idx="1259" formatCode="0.00E+00">
                  <c:v>6.6195712756443204E-6</c:v>
                </c:pt>
                <c:pt idx="1260" formatCode="0.00E+00">
                  <c:v>6.6597833569813202E-6</c:v>
                </c:pt>
                <c:pt idx="1261" formatCode="0.00E+00">
                  <c:v>6.7026817859679E-6</c:v>
                </c:pt>
                <c:pt idx="1262" formatCode="0.00E+00">
                  <c:v>6.7455802149544899E-6</c:v>
                </c:pt>
                <c:pt idx="1263" formatCode="0.00E+00">
                  <c:v>6.7884786439410697E-6</c:v>
                </c:pt>
                <c:pt idx="1264" formatCode="0.00E+00">
                  <c:v>6.8313770729276597E-6</c:v>
                </c:pt>
                <c:pt idx="1265" formatCode="0.00E+00">
                  <c:v>6.8742755019142403E-6</c:v>
                </c:pt>
                <c:pt idx="1266" formatCode="0.00E+00">
                  <c:v>6.9171739309008302E-6</c:v>
                </c:pt>
                <c:pt idx="1267" formatCode="0.00E+00">
                  <c:v>6.9600723598874202E-6</c:v>
                </c:pt>
                <c:pt idx="1268" formatCode="0.00E+00">
                  <c:v>7.0057986155981802E-6</c:v>
                </c:pt>
                <c:pt idx="1269" formatCode="0.00E+00">
                  <c:v>7.0515248713089403E-6</c:v>
                </c:pt>
                <c:pt idx="1270" formatCode="0.00E+00">
                  <c:v>7.0972511270197097E-6</c:v>
                </c:pt>
                <c:pt idx="1271" formatCode="0.00E+00">
                  <c:v>7.1429773827304697E-6</c:v>
                </c:pt>
                <c:pt idx="1272" formatCode="0.00E+00">
                  <c:v>7.18870363844124E-6</c:v>
                </c:pt>
                <c:pt idx="1273" formatCode="0.00E+00">
                  <c:v>7.234429894152E-6</c:v>
                </c:pt>
                <c:pt idx="1274" formatCode="0.00E+00">
                  <c:v>7.2801561498627702E-6</c:v>
                </c:pt>
                <c:pt idx="1275" formatCode="0.00E+00">
                  <c:v>7.3289148456457099E-6</c:v>
                </c:pt>
                <c:pt idx="1276" formatCode="0.00E+00">
                  <c:v>7.3776735414286598E-6</c:v>
                </c:pt>
                <c:pt idx="1277" formatCode="0.00E+00">
                  <c:v>7.4264322372116004E-6</c:v>
                </c:pt>
                <c:pt idx="1278" formatCode="0.00E+00">
                  <c:v>7.4751909329945401E-6</c:v>
                </c:pt>
                <c:pt idx="1279" formatCode="0.00E+00">
                  <c:v>7.52394962877749E-6</c:v>
                </c:pt>
                <c:pt idx="1280" formatCode="0.00E+00">
                  <c:v>7.5727083245604297E-6</c:v>
                </c:pt>
                <c:pt idx="1281" formatCode="0.00E+00">
                  <c:v>7.6214670203433804E-6</c:v>
                </c:pt>
                <c:pt idx="1282" formatCode="0.00E+00">
                  <c:v>7.6734506145976098E-6</c:v>
                </c:pt>
                <c:pt idx="1283" formatCode="0.00E+00">
                  <c:v>7.7254342088518502E-6</c:v>
                </c:pt>
                <c:pt idx="1284" formatCode="0.00E+00">
                  <c:v>7.7774178031060805E-6</c:v>
                </c:pt>
                <c:pt idx="1285" formatCode="0.00E+00">
                  <c:v>7.8294013973603107E-6</c:v>
                </c:pt>
                <c:pt idx="1286" formatCode="0.00E+00">
                  <c:v>7.8813849916145494E-6</c:v>
                </c:pt>
                <c:pt idx="1287" formatCode="0.00E+00">
                  <c:v>7.9333685858687797E-6</c:v>
                </c:pt>
                <c:pt idx="1288" formatCode="0.00E+00">
                  <c:v>7.9853521801230201E-6</c:v>
                </c:pt>
                <c:pt idx="1289" formatCode="0.00E+00">
                  <c:v>8.0408327886795907E-6</c:v>
                </c:pt>
                <c:pt idx="1290" formatCode="0.00E+00">
                  <c:v>8.0963133972361698E-6</c:v>
                </c:pt>
                <c:pt idx="1291" formatCode="0.00E+00">
                  <c:v>8.1517940057927506E-6</c:v>
                </c:pt>
                <c:pt idx="1292" formatCode="0.00E+00">
                  <c:v>8.2072746143493297E-6</c:v>
                </c:pt>
                <c:pt idx="1293" formatCode="0.00E+00">
                  <c:v>8.2627552229059004E-6</c:v>
                </c:pt>
                <c:pt idx="1294" formatCode="0.00E+00">
                  <c:v>8.3182358314624795E-6</c:v>
                </c:pt>
                <c:pt idx="1295" formatCode="0.00E+00">
                  <c:v>8.3737164400190603E-6</c:v>
                </c:pt>
                <c:pt idx="1296" formatCode="0.00E+00">
                  <c:v>8.4330288183325999E-6</c:v>
                </c:pt>
                <c:pt idx="1297" formatCode="0.00E+00">
                  <c:v>8.4923411966461395E-6</c:v>
                </c:pt>
                <c:pt idx="1298" formatCode="0.00E+00">
                  <c:v>8.5516535749596792E-6</c:v>
                </c:pt>
                <c:pt idx="1299" formatCode="0.00E+00">
                  <c:v>8.6109659532732205E-6</c:v>
                </c:pt>
                <c:pt idx="1300" formatCode="0.00E+00">
                  <c:v>8.6702783315867601E-6</c:v>
                </c:pt>
                <c:pt idx="1301" formatCode="0.00E+00">
                  <c:v>8.7295907099003099E-6</c:v>
                </c:pt>
                <c:pt idx="1302" formatCode="0.00E+00">
                  <c:v>8.7889030882138496E-6</c:v>
                </c:pt>
                <c:pt idx="1303" formatCode="0.00E+00">
                  <c:v>8.8524484532533404E-6</c:v>
                </c:pt>
                <c:pt idx="1304" formatCode="0.00E+00">
                  <c:v>8.9159938182928194E-6</c:v>
                </c:pt>
                <c:pt idx="1305" formatCode="0.00E+00">
                  <c:v>8.9795391833323102E-6</c:v>
                </c:pt>
                <c:pt idx="1306" formatCode="0.00E+00">
                  <c:v>9.0430845483717993E-6</c:v>
                </c:pt>
                <c:pt idx="1307" formatCode="0.00E+00">
                  <c:v>9.1066299134112901E-6</c:v>
                </c:pt>
                <c:pt idx="1308" formatCode="0.00E+00">
                  <c:v>9.1701752784507793E-6</c:v>
                </c:pt>
                <c:pt idx="1309" formatCode="0.00E+00">
                  <c:v>9.2337206434902701E-6</c:v>
                </c:pt>
                <c:pt idx="1310" formatCode="0.00E+00">
                  <c:v>9.3020627383650894E-6</c:v>
                </c:pt>
                <c:pt idx="1311" formatCode="0.00E+00">
                  <c:v>9.3704048332399206E-6</c:v>
                </c:pt>
                <c:pt idx="1312" formatCode="0.00E+00">
                  <c:v>9.4387469281147398E-6</c:v>
                </c:pt>
                <c:pt idx="1313" formatCode="0.00E+00">
                  <c:v>9.5070890229895693E-6</c:v>
                </c:pt>
                <c:pt idx="1314" formatCode="0.00E+00">
                  <c:v>9.5754311178643903E-6</c:v>
                </c:pt>
                <c:pt idx="1315" formatCode="0.00E+00">
                  <c:v>9.6437732127392198E-6</c:v>
                </c:pt>
                <c:pt idx="1316" formatCode="0.00E+00">
                  <c:v>9.7121153076140407E-6</c:v>
                </c:pt>
                <c:pt idx="1317" formatCode="0.00E+00">
                  <c:v>9.7858766128871603E-6</c:v>
                </c:pt>
                <c:pt idx="1318" formatCode="0.00E+00">
                  <c:v>9.8596379181602799E-6</c:v>
                </c:pt>
                <c:pt idx="1319" formatCode="0.00E+00">
                  <c:v>9.9333992234334097E-6</c:v>
                </c:pt>
                <c:pt idx="1320" formatCode="0.00E+00">
                  <c:v>1.00071605287065E-5</c:v>
                </c:pt>
                <c:pt idx="1321" formatCode="0.00E+00">
                  <c:v>1.00809218339796E-5</c:v>
                </c:pt>
                <c:pt idx="1322" formatCode="0.00E+00">
                  <c:v>1.0154683139252801E-5</c:v>
                </c:pt>
                <c:pt idx="1323" formatCode="0.00E+00">
                  <c:v>1.02284444445259E-5</c:v>
                </c:pt>
                <c:pt idx="1324" formatCode="0.00E+00">
                  <c:v>1.03085299785873E-5</c:v>
                </c:pt>
                <c:pt idx="1325" formatCode="0.00E+00">
                  <c:v>1.03886155126488E-5</c:v>
                </c:pt>
                <c:pt idx="1326" formatCode="0.00E+00">
                  <c:v>1.0468701046710201E-5</c:v>
                </c:pt>
                <c:pt idx="1327" formatCode="0.00E+00">
                  <c:v>1.0548786580771599E-5</c:v>
                </c:pt>
                <c:pt idx="1328" formatCode="0.00E+00">
                  <c:v>1.06288721148331E-5</c:v>
                </c:pt>
                <c:pt idx="1329" formatCode="0.00E+00">
                  <c:v>1.07089576488945E-5</c:v>
                </c:pt>
                <c:pt idx="1330" formatCode="0.00E+00">
                  <c:v>1.07890431829559E-5</c:v>
                </c:pt>
                <c:pt idx="1331" formatCode="0.00E+00">
                  <c:v>1.08764007606928E-5</c:v>
                </c:pt>
                <c:pt idx="1332" formatCode="0.00E+00">
                  <c:v>1.09637583384297E-5</c:v>
                </c:pt>
                <c:pt idx="1333" formatCode="0.00E+00">
                  <c:v>1.10511159161665E-5</c:v>
                </c:pt>
                <c:pt idx="1334" formatCode="0.00E+00">
                  <c:v>1.11384734939034E-5</c:v>
                </c:pt>
                <c:pt idx="1335" formatCode="0.00E+00">
                  <c:v>1.12258310716402E-5</c:v>
                </c:pt>
                <c:pt idx="1336" formatCode="0.00E+00">
                  <c:v>1.13131886493771E-5</c:v>
                </c:pt>
                <c:pt idx="1337" formatCode="0.00E+00">
                  <c:v>1.1400546227114E-5</c:v>
                </c:pt>
                <c:pt idx="1338" formatCode="0.00E+00">
                  <c:v>1.14966445334593E-5</c:v>
                </c:pt>
                <c:pt idx="1339" formatCode="0.00E+00">
                  <c:v>1.15927428398047E-5</c:v>
                </c:pt>
                <c:pt idx="1340" formatCode="0.00E+00">
                  <c:v>1.168884114615E-5</c:v>
                </c:pt>
                <c:pt idx="1341" formatCode="0.00E+00">
                  <c:v>1.17849394524954E-5</c:v>
                </c:pt>
                <c:pt idx="1342" formatCode="0.00E+00">
                  <c:v>1.18810377588407E-5</c:v>
                </c:pt>
                <c:pt idx="1343" formatCode="0.00E+00">
                  <c:v>1.19771360651861E-5</c:v>
                </c:pt>
                <c:pt idx="1344" formatCode="0.00E+00">
                  <c:v>1.20732343715314E-5</c:v>
                </c:pt>
                <c:pt idx="1345" formatCode="0.00E+00">
                  <c:v>1.21797875364872E-5</c:v>
                </c:pt>
                <c:pt idx="1346" formatCode="0.00E+00">
                  <c:v>1.2286340701442901E-5</c:v>
                </c:pt>
                <c:pt idx="1347" formatCode="0.00E+00">
                  <c:v>1.2392893866398599E-5</c:v>
                </c:pt>
                <c:pt idx="1348" formatCode="0.00E+00">
                  <c:v>1.24994470313544E-5</c:v>
                </c:pt>
                <c:pt idx="1349" formatCode="0.00E+00">
                  <c:v>1.26060001963101E-5</c:v>
                </c:pt>
                <c:pt idx="1350" formatCode="0.00E+00">
                  <c:v>1.27125533612658E-5</c:v>
                </c:pt>
                <c:pt idx="1351" formatCode="0.00E+00">
                  <c:v>1.2819106526221601E-5</c:v>
                </c:pt>
                <c:pt idx="1352" formatCode="0.00E+00">
                  <c:v>1.29386613825222E-5</c:v>
                </c:pt>
                <c:pt idx="1353" formatCode="0.00E+00">
                  <c:v>1.30582162388229E-5</c:v>
                </c:pt>
                <c:pt idx="1354" formatCode="0.00E+00">
                  <c:v>1.3177771095123499E-5</c:v>
                </c:pt>
                <c:pt idx="1355" formatCode="0.00E+00">
                  <c:v>1.32973259514241E-5</c:v>
                </c:pt>
                <c:pt idx="1356" formatCode="0.00E+00">
                  <c:v>1.34168808077248E-5</c:v>
                </c:pt>
                <c:pt idx="1357" formatCode="0.00E+00">
                  <c:v>1.3536435664025399E-5</c:v>
                </c:pt>
                <c:pt idx="1358" formatCode="0.00E+00">
                  <c:v>1.3655990520326101E-5</c:v>
                </c:pt>
                <c:pt idx="1359" formatCode="0.00E+00">
                  <c:v>1.37917536359141E-5</c:v>
                </c:pt>
                <c:pt idx="1360" formatCode="0.00E+00">
                  <c:v>1.39275167515021E-5</c:v>
                </c:pt>
                <c:pt idx="1361" formatCode="0.00E+00">
                  <c:v>1.40632798670902E-5</c:v>
                </c:pt>
                <c:pt idx="1362" formatCode="0.00E+00">
                  <c:v>1.41990429826782E-5</c:v>
                </c:pt>
                <c:pt idx="1363" formatCode="0.00E+00">
                  <c:v>1.43348060982663E-5</c:v>
                </c:pt>
                <c:pt idx="1364" formatCode="0.00E+00">
                  <c:v>1.44705692138543E-5</c:v>
                </c:pt>
                <c:pt idx="1365" formatCode="0.00E+00">
                  <c:v>1.4606332329442399E-5</c:v>
                </c:pt>
                <c:pt idx="1366" formatCode="0.00E+00">
                  <c:v>1.4763164778144199E-5</c:v>
                </c:pt>
                <c:pt idx="1367" formatCode="0.00E+00">
                  <c:v>1.4919997226846001E-5</c:v>
                </c:pt>
                <c:pt idx="1368" formatCode="0.00E+00">
                  <c:v>1.50768296755478E-5</c:v>
                </c:pt>
                <c:pt idx="1369" formatCode="0.00E+00">
                  <c:v>1.52336621242497E-5</c:v>
                </c:pt>
                <c:pt idx="1370" formatCode="0.00E+00">
                  <c:v>1.5390494572951501E-5</c:v>
                </c:pt>
                <c:pt idx="1371" formatCode="0.00E+00">
                  <c:v>1.5547327021653299E-5</c:v>
                </c:pt>
                <c:pt idx="1372" formatCode="0.00E+00">
                  <c:v>1.5704159470355199E-5</c:v>
                </c:pt>
                <c:pt idx="1373" formatCode="0.00E+00">
                  <c:v>1.5888954596700699E-5</c:v>
                </c:pt>
                <c:pt idx="1374" formatCode="0.00E+00">
                  <c:v>1.6073749723046201E-5</c:v>
                </c:pt>
                <c:pt idx="1375" formatCode="0.00E+00">
                  <c:v>1.6258544849391799E-5</c:v>
                </c:pt>
                <c:pt idx="1376" formatCode="0.00E+00">
                  <c:v>1.6443339975737299E-5</c:v>
                </c:pt>
                <c:pt idx="1377" formatCode="0.00E+00">
                  <c:v>1.6628135102082801E-5</c:v>
                </c:pt>
                <c:pt idx="1378" formatCode="0.00E+00">
                  <c:v>1.6812930228428301E-5</c:v>
                </c:pt>
                <c:pt idx="1379" formatCode="0.00E+00">
                  <c:v>1.6997725354773899E-5</c:v>
                </c:pt>
                <c:pt idx="1380" formatCode="0.00E+00">
                  <c:v>1.72217705074324E-5</c:v>
                </c:pt>
                <c:pt idx="1381" formatCode="0.00E+00">
                  <c:v>1.74458156600908E-5</c:v>
                </c:pt>
                <c:pt idx="1382" formatCode="0.00E+00">
                  <c:v>1.7669860812749301E-5</c:v>
                </c:pt>
                <c:pt idx="1383" formatCode="0.00E+00">
                  <c:v>1.7893905965407799E-5</c:v>
                </c:pt>
                <c:pt idx="1384" formatCode="0.00E+00">
                  <c:v>1.8117951118066301E-5</c:v>
                </c:pt>
                <c:pt idx="1385" formatCode="0.00E+00">
                  <c:v>1.8341996270724799E-5</c:v>
                </c:pt>
                <c:pt idx="1386" formatCode="0.00E+00">
                  <c:v>1.85660414233833E-5</c:v>
                </c:pt>
                <c:pt idx="1387" formatCode="0.00E+00">
                  <c:v>1.8848128136568701E-5</c:v>
                </c:pt>
                <c:pt idx="1388" formatCode="0.00E+00">
                  <c:v>1.9130214849754E-5</c:v>
                </c:pt>
                <c:pt idx="1389" formatCode="0.00E+00">
                  <c:v>1.9412301562939401E-5</c:v>
                </c:pt>
                <c:pt idx="1390" formatCode="0.00E+00">
                  <c:v>1.9694388276124799E-5</c:v>
                </c:pt>
                <c:pt idx="1391" formatCode="0.00E+00">
                  <c:v>1.9976474989310199E-5</c:v>
                </c:pt>
                <c:pt idx="1392" formatCode="0.00E+00">
                  <c:v>2.02585617024956E-5</c:v>
                </c:pt>
                <c:pt idx="1393" formatCode="0.00E+00">
                  <c:v>2.0540648415681001E-5</c:v>
                </c:pt>
                <c:pt idx="1394" formatCode="0.00E+00">
                  <c:v>2.0915133770355601E-5</c:v>
                </c:pt>
                <c:pt idx="1395" formatCode="0.00E+00">
                  <c:v>2.1289619125030099E-5</c:v>
                </c:pt>
                <c:pt idx="1396" formatCode="0.00E+00">
                  <c:v>2.1664104479704701E-5</c:v>
                </c:pt>
                <c:pt idx="1397" formatCode="0.00E+00">
                  <c:v>2.2038589834379301E-5</c:v>
                </c:pt>
                <c:pt idx="1398" formatCode="0.00E+00">
                  <c:v>2.24130751890539E-5</c:v>
                </c:pt>
                <c:pt idx="1399" formatCode="0.00E+00">
                  <c:v>2.27875605437285E-5</c:v>
                </c:pt>
                <c:pt idx="1400" formatCode="0.00E+00">
                  <c:v>2.3162045898403001E-5</c:v>
                </c:pt>
                <c:pt idx="1401" formatCode="0.00E+00">
                  <c:v>2.36998356646332E-5</c:v>
                </c:pt>
                <c:pt idx="1402" formatCode="0.00E+00">
                  <c:v>2.4237625430863398E-5</c:v>
                </c:pt>
                <c:pt idx="1403" formatCode="0.00E+00">
                  <c:v>2.47754151970936E-5</c:v>
                </c:pt>
                <c:pt idx="1404" formatCode="0.00E+00">
                  <c:v>2.5313204963323799E-5</c:v>
                </c:pt>
                <c:pt idx="1405" formatCode="0.00E+00">
                  <c:v>2.5850994729554099E-5</c:v>
                </c:pt>
                <c:pt idx="1406" formatCode="0.00E+00">
                  <c:v>2.6388784495784302E-5</c:v>
                </c:pt>
                <c:pt idx="1407" formatCode="0.00E+00">
                  <c:v>2.69265742620145E-5</c:v>
                </c:pt>
                <c:pt idx="1408" formatCode="0.00E+00">
                  <c:v>2.7869736367450401E-5</c:v>
                </c:pt>
                <c:pt idx="1409" formatCode="0.00E+00">
                  <c:v>2.8812898472886302E-5</c:v>
                </c:pt>
                <c:pt idx="1410" formatCode="0.00E+00">
                  <c:v>2.9756060578322199E-5</c:v>
                </c:pt>
                <c:pt idx="1411" formatCode="0.00E+00">
                  <c:v>3.0699222683758103E-5</c:v>
                </c:pt>
                <c:pt idx="1412" formatCode="0.00E+00">
                  <c:v>3.1642384789193997E-5</c:v>
                </c:pt>
                <c:pt idx="1413" formatCode="0.00E+00">
                  <c:v>3.2585546894629898E-5</c:v>
                </c:pt>
                <c:pt idx="1414" formatCode="0.00E+00">
                  <c:v>3.4592305342409299E-5</c:v>
                </c:pt>
                <c:pt idx="1415" formatCode="0.00E+00">
                  <c:v>3.65990637901887E-5</c:v>
                </c:pt>
                <c:pt idx="1416" formatCode="0.00E+00">
                  <c:v>3.8605822237968102E-5</c:v>
                </c:pt>
                <c:pt idx="1417" formatCode="0.00E+00">
                  <c:v>4.0612580685747503E-5</c:v>
                </c:pt>
                <c:pt idx="1418" formatCode="0.00E+00">
                  <c:v>4.2619339133526898E-5</c:v>
                </c:pt>
                <c:pt idx="1419" formatCode="0.00E+00">
                  <c:v>4.9637299364000297E-5</c:v>
                </c:pt>
                <c:pt idx="1420" formatCode="0.00E+00">
                  <c:v>5.6655259594473798E-5</c:v>
                </c:pt>
                <c:pt idx="1421" formatCode="0.00E+00">
                  <c:v>6.3673219824947306E-5</c:v>
                </c:pt>
                <c:pt idx="1422" formatCode="0.00E+00">
                  <c:v>7.06911800554208E-5</c:v>
                </c:pt>
                <c:pt idx="1423" formatCode="0.00E+00">
                  <c:v>8.0691180055420799E-5</c:v>
                </c:pt>
                <c:pt idx="1424" formatCode="0.00E+00">
                  <c:v>9.0691180055420704E-5</c:v>
                </c:pt>
                <c:pt idx="1425">
                  <c:v>1E-4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2">
                  <c:v>1500</c:v>
                </c:pt>
                <c:pt idx="3">
                  <c:v>1499.9999999785</c:v>
                </c:pt>
                <c:pt idx="4">
                  <c:v>1499.999999957</c:v>
                </c:pt>
                <c:pt idx="5">
                  <c:v>1499.9999999355</c:v>
                </c:pt>
                <c:pt idx="6">
                  <c:v>1499.9999998416499</c:v>
                </c:pt>
                <c:pt idx="7">
                  <c:v>1499.9999997478101</c:v>
                </c:pt>
                <c:pt idx="8">
                  <c:v>1499.99999965399</c:v>
                </c:pt>
                <c:pt idx="9">
                  <c:v>1499.99999956019</c:v>
                </c:pt>
                <c:pt idx="10">
                  <c:v>1499.9999992786099</c:v>
                </c:pt>
                <c:pt idx="11">
                  <c:v>1499.99999899719</c:v>
                </c:pt>
                <c:pt idx="12">
                  <c:v>1499.9999987159499</c:v>
                </c:pt>
                <c:pt idx="13">
                  <c:v>1499.9999984348699</c:v>
                </c:pt>
                <c:pt idx="14">
                  <c:v>1499.9999973653901</c:v>
                </c:pt>
                <c:pt idx="15">
                  <c:v>1499.99999629837</c:v>
                </c:pt>
                <c:pt idx="16">
                  <c:v>1499.9999952338201</c:v>
                </c:pt>
                <c:pt idx="17">
                  <c:v>1499.9999941717101</c:v>
                </c:pt>
                <c:pt idx="18">
                  <c:v>1499.9999931120501</c:v>
                </c:pt>
                <c:pt idx="19">
                  <c:v>1499.99998930335</c:v>
                </c:pt>
                <c:pt idx="20">
                  <c:v>1499.9999855262599</c:v>
                </c:pt>
                <c:pt idx="21">
                  <c:v>1499.9999817805001</c:v>
                </c:pt>
                <c:pt idx="22">
                  <c:v>1499.99997806583</c:v>
                </c:pt>
                <c:pt idx="23">
                  <c:v>1499.9999743819701</c:v>
                </c:pt>
                <c:pt idx="24">
                  <c:v>1499.9999676879399</c:v>
                </c:pt>
                <c:pt idx="25">
                  <c:v>1499.9999610957</c:v>
                </c:pt>
                <c:pt idx="26">
                  <c:v>1499.9999546037</c:v>
                </c:pt>
                <c:pt idx="27">
                  <c:v>1499.9999482104499</c:v>
                </c:pt>
                <c:pt idx="28">
                  <c:v>1499.9999419144399</c:v>
                </c:pt>
                <c:pt idx="29">
                  <c:v>1499.9999357142101</c:v>
                </c:pt>
                <c:pt idx="30">
                  <c:v>1499.9999263432501</c:v>
                </c:pt>
                <c:pt idx="31">
                  <c:v>1499.99991719115</c:v>
                </c:pt>
                <c:pt idx="32">
                  <c:v>1499.99990825287</c:v>
                </c:pt>
                <c:pt idx="33">
                  <c:v>1499.9998995234801</c:v>
                </c:pt>
                <c:pt idx="34">
                  <c:v>1499.99989099815</c:v>
                </c:pt>
                <c:pt idx="35">
                  <c:v>1499.9998826721901</c:v>
                </c:pt>
                <c:pt idx="36">
                  <c:v>1499.99987242458</c:v>
                </c:pt>
                <c:pt idx="37">
                  <c:v>1499.9998624793</c:v>
                </c:pt>
                <c:pt idx="38">
                  <c:v>1499.9998528276001</c:v>
                </c:pt>
                <c:pt idx="39">
                  <c:v>1499.99984346102</c:v>
                </c:pt>
                <c:pt idx="40">
                  <c:v>1499.9998343713601</c:v>
                </c:pt>
                <c:pt idx="41">
                  <c:v>1499.99982555065</c:v>
                </c:pt>
                <c:pt idx="42">
                  <c:v>1499.9998169912001</c:v>
                </c:pt>
                <c:pt idx="43">
                  <c:v>1499.9998054494599</c:v>
                </c:pt>
                <c:pt idx="44">
                  <c:v>1499.9997943840201</c:v>
                </c:pt>
                <c:pt idx="45">
                  <c:v>1499.99978377602</c:v>
                </c:pt>
                <c:pt idx="46">
                  <c:v>1499.9997736074599</c:v>
                </c:pt>
                <c:pt idx="47">
                  <c:v>1499.99976386106</c:v>
                </c:pt>
                <c:pt idx="48">
                  <c:v>1499.99975452033</c:v>
                </c:pt>
                <c:pt idx="49">
                  <c:v>1499.9997455694499</c:v>
                </c:pt>
                <c:pt idx="50">
                  <c:v>1499.9997369044399</c:v>
                </c:pt>
                <c:pt idx="51">
                  <c:v>1499.99972860721</c:v>
                </c:pt>
                <c:pt idx="52">
                  <c:v>1499.99972066347</c:v>
                </c:pt>
                <c:pt idx="53">
                  <c:v>1499.99971305956</c:v>
                </c:pt>
                <c:pt idx="54">
                  <c:v>1499.99970578241</c:v>
                </c:pt>
                <c:pt idx="55">
                  <c:v>1499.9996988195301</c:v>
                </c:pt>
                <c:pt idx="56">
                  <c:v>1499.99969215898</c:v>
                </c:pt>
                <c:pt idx="57">
                  <c:v>1499.9996854496501</c:v>
                </c:pt>
                <c:pt idx="58">
                  <c:v>1499.99967905108</c:v>
                </c:pt>
                <c:pt idx="59">
                  <c:v>1499.9996729510999</c:v>
                </c:pt>
                <c:pt idx="60">
                  <c:v>1499.99966713807</c:v>
                </c:pt>
                <c:pt idx="61">
                  <c:v>1499.9996616009</c:v>
                </c:pt>
                <c:pt idx="62">
                  <c:v>1499.9996563290499</c:v>
                </c:pt>
                <c:pt idx="63">
                  <c:v>1499.9996513124299</c:v>
                </c:pt>
                <c:pt idx="64">
                  <c:v>1499.9996462997501</c:v>
                </c:pt>
                <c:pt idx="65">
                  <c:v>1499.9996415483199</c:v>
                </c:pt>
                <c:pt idx="66">
                  <c:v>1499.9996370480201</c:v>
                </c:pt>
                <c:pt idx="67">
                  <c:v>1499.99963278926</c:v>
                </c:pt>
                <c:pt idx="68">
                  <c:v>1499.9996287629201</c:v>
                </c:pt>
                <c:pt idx="69">
                  <c:v>1499.99962496032</c:v>
                </c:pt>
                <c:pt idx="70">
                  <c:v>1499.99962137324</c:v>
                </c:pt>
                <c:pt idx="71">
                  <c:v>1499.9996178128799</c:v>
                </c:pt>
                <c:pt idx="72">
                  <c:v>1499.9996144751301</c:v>
                </c:pt>
                <c:pt idx="73">
                  <c:v>1499.99961135176</c:v>
                </c:pt>
                <c:pt idx="74">
                  <c:v>1499.99960843497</c:v>
                </c:pt>
                <c:pt idx="75">
                  <c:v>1499.9996057173801</c:v>
                </c:pt>
                <c:pt idx="76">
                  <c:v>1499.99960319203</c:v>
                </c:pt>
                <c:pt idx="77">
                  <c:v>1499.9996008523201</c:v>
                </c:pt>
                <c:pt idx="78">
                  <c:v>1499.99959857064</c:v>
                </c:pt>
                <c:pt idx="79">
                  <c:v>1499.99959648307</c:v>
                </c:pt>
                <c:pt idx="80">
                  <c:v>1499.9995945830401</c:v>
                </c:pt>
                <c:pt idx="81">
                  <c:v>1499.99959286437</c:v>
                </c:pt>
                <c:pt idx="82">
                  <c:v>1499.9995913212499</c:v>
                </c:pt>
                <c:pt idx="83">
                  <c:v>1499.9995899482101</c:v>
                </c:pt>
                <c:pt idx="84">
                  <c:v>1499.9995887401001</c:v>
                </c:pt>
                <c:pt idx="85">
                  <c:v>1499.9995876319899</c:v>
                </c:pt>
                <c:pt idx="86">
                  <c:v>1499.9995866991401</c:v>
                </c:pt>
                <c:pt idx="87">
                  <c:v>1499.9995859364899</c:v>
                </c:pt>
                <c:pt idx="88">
                  <c:v>1499.99958533929</c:v>
                </c:pt>
                <c:pt idx="89">
                  <c:v>1499.99958490313</c:v>
                </c:pt>
                <c:pt idx="90">
                  <c:v>1499.9995846238901</c:v>
                </c:pt>
                <c:pt idx="91">
                  <c:v>1499.99958449771</c:v>
                </c:pt>
                <c:pt idx="92">
                  <c:v>1499.9995845278099</c:v>
                </c:pt>
                <c:pt idx="93">
                  <c:v>1499.99958472392</c:v>
                </c:pt>
                <c:pt idx="94">
                  <c:v>1499.99958508232</c:v>
                </c:pt>
                <c:pt idx="95">
                  <c:v>1499.9995855995801</c:v>
                </c:pt>
                <c:pt idx="96">
                  <c:v>1499.99958627253</c:v>
                </c:pt>
                <c:pt idx="97">
                  <c:v>1499.99958709824</c:v>
                </c:pt>
                <c:pt idx="98">
                  <c:v>1499.9995880740501</c:v>
                </c:pt>
                <c:pt idx="99">
                  <c:v>1499.9995892832001</c:v>
                </c:pt>
                <c:pt idx="100">
                  <c:v>1499.99959065904</c:v>
                </c:pt>
                <c:pt idx="101">
                  <c:v>1499.9995921990601</c:v>
                </c:pt>
                <c:pt idx="102">
                  <c:v>1499.999593901</c:v>
                </c:pt>
                <c:pt idx="103">
                  <c:v>1499.99959576282</c:v>
                </c:pt>
                <c:pt idx="104">
                  <c:v>1499.99959778268</c:v>
                </c:pt>
                <c:pt idx="105">
                  <c:v>1499.9995999589501</c:v>
                </c:pt>
                <c:pt idx="106">
                  <c:v>1499.9996024761001</c:v>
                </c:pt>
                <c:pt idx="107">
                  <c:v>1499.9996051714099</c:v>
                </c:pt>
                <c:pt idx="108">
                  <c:v>1499.9996080434901</c:v>
                </c:pt>
                <c:pt idx="109">
                  <c:v>1499.99961109116</c:v>
                </c:pt>
                <c:pt idx="110">
                  <c:v>1499.9996143134299</c:v>
                </c:pt>
                <c:pt idx="111">
                  <c:v>1499.9996177094699</c:v>
                </c:pt>
                <c:pt idx="112">
                  <c:v>1499.99962127861</c:v>
                </c:pt>
                <c:pt idx="113">
                  <c:v>1499.99962534165</c:v>
                </c:pt>
                <c:pt idx="114">
                  <c:v>1499.9996296069301</c:v>
                </c:pt>
                <c:pt idx="115">
                  <c:v>1499.99963407412</c:v>
                </c:pt>
                <c:pt idx="116">
                  <c:v>1499.9996387430799</c:v>
                </c:pt>
                <c:pt idx="117">
                  <c:v>1499.9996436138099</c:v>
                </c:pt>
                <c:pt idx="118">
                  <c:v>1499.99964868644</c:v>
                </c:pt>
                <c:pt idx="119">
                  <c:v>1499.99965396123</c:v>
                </c:pt>
                <c:pt idx="120">
                  <c:v>1499.9996599486101</c:v>
                </c:pt>
                <c:pt idx="121">
                  <c:v>1499.99966617781</c:v>
                </c:pt>
                <c:pt idx="122">
                  <c:v>1499.9996726496199</c:v>
                </c:pt>
                <c:pt idx="123">
                  <c:v>1499.99967936492</c:v>
                </c:pt>
                <c:pt idx="124">
                  <c:v>1499.99968632473</c:v>
                </c:pt>
                <c:pt idx="125">
                  <c:v>1499.9996935301699</c:v>
                </c:pt>
                <c:pt idx="126">
                  <c:v>1499.9997009824499</c:v>
                </c:pt>
                <c:pt idx="127">
                  <c:v>1499.9997094406599</c:v>
                </c:pt>
                <c:pt idx="128">
                  <c:v>1499.99971819914</c:v>
                </c:pt>
                <c:pt idx="129">
                  <c:v>1499.99972725984</c:v>
                </c:pt>
                <c:pt idx="130">
                  <c:v>1499.9997366247801</c:v>
                </c:pt>
                <c:pt idx="131">
                  <c:v>1499.99974629608</c:v>
                </c:pt>
                <c:pt idx="132">
                  <c:v>1499.9997562759299</c:v>
                </c:pt>
                <c:pt idx="133">
                  <c:v>1499.9997665665901</c:v>
                </c:pt>
                <c:pt idx="134">
                  <c:v>1499.9997783244</c:v>
                </c:pt>
                <c:pt idx="135">
                  <c:v>1499.99979046926</c:v>
                </c:pt>
                <c:pt idx="136">
                  <c:v>1499.9998030045001</c:v>
                </c:pt>
                <c:pt idx="137">
                  <c:v>1499.99981593351</c:v>
                </c:pt>
                <c:pt idx="138">
                  <c:v>1499.99982925976</c:v>
                </c:pt>
                <c:pt idx="139">
                  <c:v>1499.9998429867701</c:v>
                </c:pt>
                <c:pt idx="140">
                  <c:v>1499.99985711814</c:v>
                </c:pt>
                <c:pt idx="141">
                  <c:v>1499.9998734291901</c:v>
                </c:pt>
                <c:pt idx="142">
                  <c:v>1499.9998902571399</c:v>
                </c:pt>
                <c:pt idx="143">
                  <c:v>1499.9999076072199</c:v>
                </c:pt>
                <c:pt idx="144">
                  <c:v>1499.9999254847</c:v>
                </c:pt>
                <c:pt idx="145">
                  <c:v>1499.9999438949401</c:v>
                </c:pt>
                <c:pt idx="146">
                  <c:v>1499.99996284334</c:v>
                </c:pt>
                <c:pt idx="147">
                  <c:v>1499.9999823353301</c:v>
                </c:pt>
                <c:pt idx="148">
                  <c:v>1500.0000051632301</c:v>
                </c:pt>
                <c:pt idx="149">
                  <c:v>1500.0000287089799</c:v>
                </c:pt>
                <c:pt idx="150">
                  <c:v>1500.0000529807901</c:v>
                </c:pt>
                <c:pt idx="151">
                  <c:v>1500.0000779869099</c:v>
                </c:pt>
                <c:pt idx="152">
                  <c:v>1500.0001037356899</c:v>
                </c:pt>
                <c:pt idx="153">
                  <c:v>1500.0001302354899</c:v>
                </c:pt>
                <c:pt idx="154">
                  <c:v>1500.0001574947901</c:v>
                </c:pt>
                <c:pt idx="155">
                  <c:v>1500.00019009982</c:v>
                </c:pt>
                <c:pt idx="156">
                  <c:v>1500.00022375303</c:v>
                </c:pt>
                <c:pt idx="157">
                  <c:v>1500.0002584679401</c:v>
                </c:pt>
                <c:pt idx="158">
                  <c:v>1500.0002942582</c:v>
                </c:pt>
                <c:pt idx="159">
                  <c:v>1500.0003311375499</c:v>
                </c:pt>
                <c:pt idx="160">
                  <c:v>1500.0003691198599</c:v>
                </c:pt>
                <c:pt idx="161">
                  <c:v>1500.0004082191199</c:v>
                </c:pt>
                <c:pt idx="162">
                  <c:v>1500.00045657382</c:v>
                </c:pt>
                <c:pt idx="163">
                  <c:v>1500.0005065779001</c:v>
                </c:pt>
                <c:pt idx="164">
                  <c:v>1500.00055825612</c:v>
                </c:pt>
                <c:pt idx="165">
                  <c:v>1500.0006116335701</c:v>
                </c:pt>
                <c:pt idx="166">
                  <c:v>1500.0006667355799</c:v>
                </c:pt>
                <c:pt idx="167">
                  <c:v>1500.0007235877699</c:v>
                </c:pt>
                <c:pt idx="168">
                  <c:v>1500.0007822160901</c:v>
                </c:pt>
                <c:pt idx="169">
                  <c:v>1500.0008538632101</c:v>
                </c:pt>
                <c:pt idx="170">
                  <c:v>1500.00092807393</c:v>
                </c:pt>
                <c:pt idx="171">
                  <c:v>1500.00100489281</c:v>
                </c:pt>
                <c:pt idx="172">
                  <c:v>1500.0010843651</c:v>
                </c:pt>
                <c:pt idx="173">
                  <c:v>1500.0011665367001</c:v>
                </c:pt>
                <c:pt idx="174">
                  <c:v>1500.00125145421</c:v>
                </c:pt>
                <c:pt idx="175">
                  <c:v>1500.00133916495</c:v>
                </c:pt>
                <c:pt idx="176">
                  <c:v>1500.00143674728</c:v>
                </c:pt>
                <c:pt idx="177">
                  <c:v>1500.00153768213</c:v>
                </c:pt>
                <c:pt idx="178">
                  <c:v>1500.00164203144</c:v>
                </c:pt>
                <c:pt idx="179">
                  <c:v>1500.0017498582199</c:v>
                </c:pt>
                <c:pt idx="180">
                  <c:v>1500.0018612265401</c:v>
                </c:pt>
                <c:pt idx="181">
                  <c:v>1500.00197620163</c:v>
                </c:pt>
                <c:pt idx="182">
                  <c:v>1500.00209484985</c:v>
                </c:pt>
                <c:pt idx="183">
                  <c:v>1500.0022360442599</c:v>
                </c:pt>
                <c:pt idx="184">
                  <c:v>1500.0023822989599</c:v>
                </c:pt>
                <c:pt idx="185">
                  <c:v>1500.00253372104</c:v>
                </c:pt>
                <c:pt idx="186">
                  <c:v>1500.00269041979</c:v>
                </c:pt>
                <c:pt idx="187">
                  <c:v>1500.0028525067901</c:v>
                </c:pt>
                <c:pt idx="188">
                  <c:v>1500.0030200959</c:v>
                </c:pt>
                <c:pt idx="189">
                  <c:v>1500.0031933033999</c:v>
                </c:pt>
                <c:pt idx="190">
                  <c:v>1500.00339497861</c:v>
                </c:pt>
                <c:pt idx="191">
                  <c:v>1500.0036040841901</c:v>
                </c:pt>
                <c:pt idx="192">
                  <c:v>1500.00382079684</c:v>
                </c:pt>
                <c:pt idx="193">
                  <c:v>1500.0040452974499</c:v>
                </c:pt>
                <c:pt idx="194">
                  <c:v>1500.0042777711999</c:v>
                </c:pt>
                <c:pt idx="195">
                  <c:v>1500.00451840766</c:v>
                </c:pt>
                <c:pt idx="196">
                  <c:v>1500.0047674009299</c:v>
                </c:pt>
                <c:pt idx="197">
                  <c:v>1500.0050249518899</c:v>
                </c:pt>
                <c:pt idx="198">
                  <c:v>1500.0052912619301</c:v>
                </c:pt>
                <c:pt idx="199">
                  <c:v>1500.0055665393299</c:v>
                </c:pt>
                <c:pt idx="200">
                  <c:v>1500.0058509973601</c:v>
                </c:pt>
                <c:pt idx="201">
                  <c:v>1500.0061448543699</c:v>
                </c:pt>
                <c:pt idx="202">
                  <c:v>1500.0064483338999</c:v>
                </c:pt>
                <c:pt idx="203">
                  <c:v>1500.0067616648701</c:v>
                </c:pt>
                <c:pt idx="204">
                  <c:v>1500.0070850816501</c:v>
                </c:pt>
                <c:pt idx="205">
                  <c:v>1500.0074188242399</c:v>
                </c:pt>
                <c:pt idx="206">
                  <c:v>1500.0077631383499</c:v>
                </c:pt>
                <c:pt idx="207">
                  <c:v>1500.0081182756201</c:v>
                </c:pt>
                <c:pt idx="208">
                  <c:v>1500.00848449367</c:v>
                </c:pt>
                <c:pt idx="209">
                  <c:v>1500.0088620563299</c:v>
                </c:pt>
                <c:pt idx="210">
                  <c:v>1500.0092512337501</c:v>
                </c:pt>
                <c:pt idx="211">
                  <c:v>1500.00965230255</c:v>
                </c:pt>
                <c:pt idx="212">
                  <c:v>1500.0100655460001</c:v>
                </c:pt>
                <c:pt idx="213">
                  <c:v>1500.0104912541699</c:v>
                </c:pt>
                <c:pt idx="214">
                  <c:v>1500.0109297240899</c:v>
                </c:pt>
                <c:pt idx="215">
                  <c:v>1500.01138125993</c:v>
                </c:pt>
                <c:pt idx="216">
                  <c:v>1500.01184617319</c:v>
                </c:pt>
                <c:pt idx="217">
                  <c:v>1500.01232496792</c:v>
                </c:pt>
                <c:pt idx="218">
                  <c:v>1500.01281779652</c:v>
                </c:pt>
                <c:pt idx="219">
                  <c:v>1500.0133249938799</c:v>
                </c:pt>
                <c:pt idx="220">
                  <c:v>1500.01384690298</c:v>
                </c:pt>
                <c:pt idx="221">
                  <c:v>1500.01438387506</c:v>
                </c:pt>
                <c:pt idx="222">
                  <c:v>1500.0149362698201</c:v>
                </c:pt>
                <c:pt idx="223">
                  <c:v>1500.01550445565</c:v>
                </c:pt>
                <c:pt idx="224">
                  <c:v>1500.0160916147199</c:v>
                </c:pt>
                <c:pt idx="225">
                  <c:v>1500.0166954874901</c:v>
                </c:pt>
                <c:pt idx="226">
                  <c:v>1500.0173164754001</c:v>
                </c:pt>
                <c:pt idx="227">
                  <c:v>1500.01795498964</c:v>
                </c:pt>
                <c:pt idx="228">
                  <c:v>1500.0186114513899</c:v>
                </c:pt>
                <c:pt idx="229">
                  <c:v>1500.0192862920801</c:v>
                </c:pt>
                <c:pt idx="230">
                  <c:v>1500.0199799536199</c:v>
                </c:pt>
                <c:pt idx="231">
                  <c:v>1500.0206955198501</c:v>
                </c:pt>
                <c:pt idx="232">
                  <c:v>1500.021430969</c:v>
                </c:pt>
                <c:pt idx="233">
                  <c:v>1500.02218678134</c:v>
                </c:pt>
                <c:pt idx="234">
                  <c:v>1500.0229634489001</c:v>
                </c:pt>
                <c:pt idx="235">
                  <c:v>1500.02376147575</c:v>
                </c:pt>
                <c:pt idx="236">
                  <c:v>1500.0245813782999</c:v>
                </c:pt>
                <c:pt idx="237">
                  <c:v>1500.0254236856499</c:v>
                </c:pt>
                <c:pt idx="238">
                  <c:v>1500.0262914331299</c:v>
                </c:pt>
                <c:pt idx="239">
                  <c:v>1500.0271828182699</c:v>
                </c:pt>
                <c:pt idx="240">
                  <c:v>1500.0280984150099</c:v>
                </c:pt>
                <c:pt idx="241">
                  <c:v>1500.0290388114499</c:v>
                </c:pt>
                <c:pt idx="242">
                  <c:v>1500.03000461018</c:v>
                </c:pt>
                <c:pt idx="243">
                  <c:v>1500.03099642866</c:v>
                </c:pt>
                <c:pt idx="244">
                  <c:v>1500.03201489962</c:v>
                </c:pt>
                <c:pt idx="245">
                  <c:v>1500.0330628767299</c:v>
                </c:pt>
                <c:pt idx="246">
                  <c:v>1500.0341389370301</c:v>
                </c:pt>
                <c:pt idx="247">
                  <c:v>1500.03524376568</c:v>
                </c:pt>
                <c:pt idx="248">
                  <c:v>1500.03637806488</c:v>
                </c:pt>
                <c:pt idx="249">
                  <c:v>1500.03754255425</c:v>
                </c:pt>
                <c:pt idx="250">
                  <c:v>1500.03873797132</c:v>
                </c:pt>
                <c:pt idx="251">
                  <c:v>1500.0399650719901</c:v>
                </c:pt>
                <c:pt idx="252">
                  <c:v>1500.0412262490199</c:v>
                </c:pt>
                <c:pt idx="253">
                  <c:v>1500.04252076381</c:v>
                </c:pt>
                <c:pt idx="254">
                  <c:v>1500.04384943336</c:v>
                </c:pt>
                <c:pt idx="255">
                  <c:v>1500.04521309509</c:v>
                </c:pt>
                <c:pt idx="256">
                  <c:v>1500.04661260739</c:v>
                </c:pt>
                <c:pt idx="257">
                  <c:v>1500.0480488501601</c:v>
                </c:pt>
                <c:pt idx="258">
                  <c:v>1500.04952272536</c:v>
                </c:pt>
                <c:pt idx="259">
                  <c:v>1500.0510357150299</c:v>
                </c:pt>
                <c:pt idx="260">
                  <c:v>1500.0525882387001</c:v>
                </c:pt>
                <c:pt idx="261">
                  <c:v>1500.0541812691199</c:v>
                </c:pt>
                <c:pt idx="262">
                  <c:v>1500.0558158035601</c:v>
                </c:pt>
                <c:pt idx="263">
                  <c:v>1500.0574928644401</c:v>
                </c:pt>
                <c:pt idx="264">
                  <c:v>1500.0592134999699</c:v>
                </c:pt>
                <c:pt idx="265">
                  <c:v>1500.06097878488</c:v>
                </c:pt>
                <c:pt idx="266">
                  <c:v>1500.06278982105</c:v>
                </c:pt>
                <c:pt idx="267">
                  <c:v>1500.06464773829</c:v>
                </c:pt>
                <c:pt idx="268">
                  <c:v>1500.0665536950601</c:v>
                </c:pt>
                <c:pt idx="269">
                  <c:v>1500.06850887922</c:v>
                </c:pt>
                <c:pt idx="270">
                  <c:v>1500.07051450881</c:v>
                </c:pt>
                <c:pt idx="271">
                  <c:v>1500.0725718328899</c:v>
                </c:pt>
                <c:pt idx="272">
                  <c:v>1500.0746821323301</c:v>
                </c:pt>
                <c:pt idx="273">
                  <c:v>1500.0768467206501</c:v>
                </c:pt>
                <c:pt idx="274">
                  <c:v>1500.07906694497</c:v>
                </c:pt>
                <c:pt idx="275">
                  <c:v>1500.0813441868099</c:v>
                </c:pt>
                <c:pt idx="276">
                  <c:v>1500.0836798630901</c:v>
                </c:pt>
                <c:pt idx="277">
                  <c:v>1500.08607542708</c:v>
                </c:pt>
                <c:pt idx="278">
                  <c:v>1500.0885323693501</c:v>
                </c:pt>
                <c:pt idx="279">
                  <c:v>1500.0910522187801</c:v>
                </c:pt>
                <c:pt idx="280">
                  <c:v>1500.0936365436501</c:v>
                </c:pt>
                <c:pt idx="281">
                  <c:v>1500.09628695266</c:v>
                </c:pt>
                <c:pt idx="282">
                  <c:v>1500.09900509605</c:v>
                </c:pt>
                <c:pt idx="283">
                  <c:v>1500.10179266675</c:v>
                </c:pt>
                <c:pt idx="284">
                  <c:v>1500.10465140153</c:v>
                </c:pt>
                <c:pt idx="285">
                  <c:v>1500.1075830822001</c:v>
                </c:pt>
                <c:pt idx="286">
                  <c:v>1500.1105895368801</c:v>
                </c:pt>
                <c:pt idx="287">
                  <c:v>1500.1136726412501</c:v>
                </c:pt>
                <c:pt idx="288">
                  <c:v>1500.1168343198599</c:v>
                </c:pt>
                <c:pt idx="289">
                  <c:v>1500.1200765475301</c:v>
                </c:pt>
                <c:pt idx="290">
                  <c:v>1500.1234013506901</c:v>
                </c:pt>
                <c:pt idx="291">
                  <c:v>1500.12681080883</c:v>
                </c:pt>
                <c:pt idx="292">
                  <c:v>1500.13030705604</c:v>
                </c:pt>
                <c:pt idx="293">
                  <c:v>1500.13389228244</c:v>
                </c:pt>
                <c:pt idx="294">
                  <c:v>1500.13756873584</c:v>
                </c:pt>
                <c:pt idx="295">
                  <c:v>1500.1413387233099</c:v>
                </c:pt>
                <c:pt idx="296">
                  <c:v>1500.14520461288</c:v>
                </c:pt>
                <c:pt idx="297">
                  <c:v>1500.1491688352301</c:v>
                </c:pt>
                <c:pt idx="298">
                  <c:v>1500.15323388551</c:v>
                </c:pt>
                <c:pt idx="299">
                  <c:v>1500.1574023251401</c:v>
                </c:pt>
                <c:pt idx="300">
                  <c:v>1500.1616767837099</c:v>
                </c:pt>
                <c:pt idx="301">
                  <c:v>1500.1660599609099</c:v>
                </c:pt>
                <c:pt idx="302">
                  <c:v>1500.17055462857</c:v>
                </c:pt>
                <c:pt idx="303">
                  <c:v>1500.1751636327001</c:v>
                </c:pt>
                <c:pt idx="304">
                  <c:v>1500.1798898956299</c:v>
                </c:pt>
                <c:pt idx="305">
                  <c:v>1500.1847364182399</c:v>
                </c:pt>
                <c:pt idx="306">
                  <c:v>1500.1897062821999</c:v>
                </c:pt>
                <c:pt idx="307">
                  <c:v>1500.19480265231</c:v>
                </c:pt>
                <c:pt idx="308">
                  <c:v>1500.2000287789699</c:v>
                </c:pt>
                <c:pt idx="309">
                  <c:v>1500.2053880006099</c:v>
                </c:pt>
                <c:pt idx="310">
                  <c:v>1500.2108837463099</c:v>
                </c:pt>
                <c:pt idx="311">
                  <c:v>1500.21651953842</c:v>
                </c:pt>
                <c:pt idx="312">
                  <c:v>1500.22229899534</c:v>
                </c:pt>
                <c:pt idx="313">
                  <c:v>1500.22822583434</c:v>
                </c:pt>
                <c:pt idx="314">
                  <c:v>1500.23430387445</c:v>
                </c:pt>
                <c:pt idx="315">
                  <c:v>1500.24053703953</c:v>
                </c:pt>
                <c:pt idx="316">
                  <c:v>1500.2469293613201</c:v>
                </c:pt>
                <c:pt idx="317">
                  <c:v>1500.2534849827</c:v>
                </c:pt>
                <c:pt idx="318">
                  <c:v>1500.260208161</c:v>
                </c:pt>
                <c:pt idx="319">
                  <c:v>1500.26710327141</c:v>
                </c:pt>
                <c:pt idx="320">
                  <c:v>1500.27417481052</c:v>
                </c:pt>
                <c:pt idx="321">
                  <c:v>1500.2814274</c:v>
                </c:pt>
                <c:pt idx="322">
                  <c:v>1500.28886579033</c:v>
                </c:pt>
                <c:pt idx="323">
                  <c:v>1500.29649486471</c:v>
                </c:pt>
                <c:pt idx="324">
                  <c:v>1500.3043196431299</c:v>
                </c:pt>
                <c:pt idx="325">
                  <c:v>1500.3123452864299</c:v>
                </c:pt>
                <c:pt idx="326">
                  <c:v>1500.3205771006801</c:v>
                </c:pt>
                <c:pt idx="327">
                  <c:v>1500.3290205415899</c:v>
                </c:pt>
                <c:pt idx="328">
                  <c:v>1500.33768121905</c:v>
                </c:pt>
                <c:pt idx="329">
                  <c:v>1500.3465649019199</c:v>
                </c:pt>
                <c:pt idx="330">
                  <c:v>1500.3556775228701</c:v>
                </c:pt>
                <c:pt idx="331">
                  <c:v>1500.3650251834699</c:v>
                </c:pt>
                <c:pt idx="332">
                  <c:v>1500.3746141593599</c:v>
                </c:pt>
                <c:pt idx="333">
                  <c:v>1500.3844509057001</c:v>
                </c:pt>
                <c:pt idx="334">
                  <c:v>1500.3945420626801</c:v>
                </c:pt>
                <c:pt idx="335">
                  <c:v>1500.4048944613301</c:v>
                </c:pt>
                <c:pt idx="336">
                  <c:v>1500.4155151293901</c:v>
                </c:pt>
                <c:pt idx="337">
                  <c:v>1500.42641129755</c:v>
                </c:pt>
                <c:pt idx="338">
                  <c:v>1500.4375904057299</c:v>
                </c:pt>
                <c:pt idx="339">
                  <c:v>1500.44906010963</c:v>
                </c:pt>
                <c:pt idx="340">
                  <c:v>1500.4608282875799</c:v>
                </c:pt>
                <c:pt idx="341">
                  <c:v>1500.47290304747</c:v>
                </c:pt>
                <c:pt idx="342">
                  <c:v>1500.48529273401</c:v>
                </c:pt>
                <c:pt idx="343">
                  <c:v>1500.4980059362299</c:v>
                </c:pt>
                <c:pt idx="344">
                  <c:v>1500.51105149517</c:v>
                </c:pt>
                <c:pt idx="345">
                  <c:v>1500.5244385118799</c:v>
                </c:pt>
                <c:pt idx="346">
                  <c:v>1500.53817635567</c:v>
                </c:pt>
                <c:pt idx="347">
                  <c:v>1500.5522746726299</c:v>
                </c:pt>
                <c:pt idx="348">
                  <c:v>1500.5667433944</c:v>
                </c:pt>
                <c:pt idx="349">
                  <c:v>1500.58159274735</c:v>
                </c:pt>
                <c:pt idx="350">
                  <c:v>1500.59683326187</c:v>
                </c:pt>
                <c:pt idx="351">
                  <c:v>1500.6124757821699</c:v>
                </c:pt>
                <c:pt idx="352">
                  <c:v>1500.6285314762199</c:v>
                </c:pt>
                <c:pt idx="353">
                  <c:v>1500.6450118462001</c:v>
                </c:pt>
                <c:pt idx="354">
                  <c:v>1500.66192873911</c:v>
                </c:pt>
                <c:pt idx="355">
                  <c:v>1500.67929435787</c:v>
                </c:pt>
                <c:pt idx="356">
                  <c:v>1500.6971212727301</c:v>
                </c:pt>
                <c:pt idx="357">
                  <c:v>1500.71542243301</c:v>
                </c:pt>
                <c:pt idx="358">
                  <c:v>1500.7342111793</c:v>
                </c:pt>
                <c:pt idx="359">
                  <c:v>1500.7535012560099</c:v>
                </c:pt>
                <c:pt idx="360">
                  <c:v>1500.7733068243299</c:v>
                </c:pt>
                <c:pt idx="361">
                  <c:v>1500.7936424756199</c:v>
                </c:pt>
                <c:pt idx="362">
                  <c:v>1500.81452324521</c:v>
                </c:pt>
                <c:pt idx="363">
                  <c:v>1500.8359646266499</c:v>
                </c:pt>
                <c:pt idx="364">
                  <c:v>1500.8579825864499</c:v>
                </c:pt>
                <c:pt idx="365">
                  <c:v>1500.88059357921</c:v>
                </c:pt>
                <c:pt idx="366">
                  <c:v>1500.9038145632801</c:v>
                </c:pt>
                <c:pt idx="367">
                  <c:v>1500.92766301695</c:v>
                </c:pt>
                <c:pt idx="368">
                  <c:v>1500.95215695503</c:v>
                </c:pt>
                <c:pt idx="369">
                  <c:v>1500.97731494605</c:v>
                </c:pt>
                <c:pt idx="370">
                  <c:v>1501.00315612996</c:v>
                </c:pt>
                <c:pt idx="371">
                  <c:v>1501.02970023633</c:v>
                </c:pt>
                <c:pt idx="372">
                  <c:v>1501.0569676032001</c:v>
                </c:pt>
                <c:pt idx="373">
                  <c:v>1501.0849791963899</c:v>
                </c:pt>
                <c:pt idx="374">
                  <c:v>1501.1137566294699</c:v>
                </c:pt>
                <c:pt idx="375">
                  <c:v>1501.1433221842799</c:v>
                </c:pt>
                <c:pt idx="376">
                  <c:v>1501.1736988320999</c:v>
                </c:pt>
                <c:pt idx="377">
                  <c:v>1501.2049102554099</c:v>
                </c:pt>
                <c:pt idx="378">
                  <c:v>1501.2369808702799</c:v>
                </c:pt>
                <c:pt idx="379">
                  <c:v>1501.2699358494301</c:v>
                </c:pt>
                <c:pt idx="380">
                  <c:v>1501.30380114591</c:v>
                </c:pt>
                <c:pt idx="381">
                  <c:v>1501.3386035175099</c:v>
                </c:pt>
                <c:pt idx="382">
                  <c:v>1501.37437055179</c:v>
                </c:pt>
                <c:pt idx="383">
                  <c:v>1501.4111306918401</c:v>
                </c:pt>
                <c:pt idx="384">
                  <c:v>1501.44891326272</c:v>
                </c:pt>
                <c:pt idx="385">
                  <c:v>1501.48774849866</c:v>
                </c:pt>
                <c:pt idx="386">
                  <c:v>1501.5276675709099</c:v>
                </c:pt>
                <c:pt idx="387">
                  <c:v>1501.5687026163801</c:v>
                </c:pt>
                <c:pt idx="388">
                  <c:v>1501.61088676703</c:v>
                </c:pt>
                <c:pt idx="389">
                  <c:v>1501.6542541799499</c:v>
                </c:pt>
                <c:pt idx="390">
                  <c:v>1501.6988400682901</c:v>
                </c:pt>
                <c:pt idx="391">
                  <c:v>1501.7446807328299</c:v>
                </c:pt>
                <c:pt idx="392">
                  <c:v>1501.7918135944701</c:v>
                </c:pt>
                <c:pt idx="393">
                  <c:v>1501.84027722734</c:v>
                </c:pt>
                <c:pt idx="394">
                  <c:v>1501.89011139284</c:v>
                </c:pt>
                <c:pt idx="395">
                  <c:v>1501.94135707433</c:v>
                </c:pt>
                <c:pt idx="396">
                  <c:v>1501.9940565127099</c:v>
                </c:pt>
                <c:pt idx="397">
                  <c:v>1502.0482532427</c:v>
                </c:pt>
                <c:pt idx="398">
                  <c:v>1502.10399212997</c:v>
                </c:pt>
                <c:pt idx="399">
                  <c:v>1502.161319409</c:v>
                </c:pt>
                <c:pt idx="400">
                  <c:v>1502.22028272178</c:v>
                </c:pt>
                <c:pt idx="401">
                  <c:v>1502.28093115719</c:v>
                </c:pt>
                <c:pt idx="402">
                  <c:v>1502.3433152912901</c:v>
                </c:pt>
                <c:pt idx="403">
                  <c:v>1502.4074872282099</c:v>
                </c:pt>
                <c:pt idx="404">
                  <c:v>1502.4735006419401</c:v>
                </c:pt>
                <c:pt idx="405">
                  <c:v>1502.5414108187599</c:v>
                </c:pt>
                <c:pt idx="406">
                  <c:v>1502.6112747004299</c:v>
                </c:pt>
                <c:pt idx="407">
                  <c:v>1502.6831509281701</c:v>
                </c:pt>
                <c:pt idx="408">
                  <c:v>1502.75709988722</c:v>
                </c:pt>
                <c:pt idx="409">
                  <c:v>1502.83318375217</c:v>
                </c:pt>
                <c:pt idx="410">
                  <c:v>1502.9114665329801</c:v>
                </c:pt>
                <c:pt idx="411">
                  <c:v>1502.9920141216001</c:v>
                </c:pt>
                <c:pt idx="412">
                  <c:v>1503.0748943392</c:v>
                </c:pt>
                <c:pt idx="413">
                  <c:v>1503.16017698415</c:v>
                </c:pt>
                <c:pt idx="414">
                  <c:v>1503.2479338804201</c:v>
                </c:pt>
                <c:pt idx="415">
                  <c:v>1503.3228461466899</c:v>
                </c:pt>
                <c:pt idx="416">
                  <c:v>1503.3995640043199</c:v>
                </c:pt>
                <c:pt idx="417">
                  <c:v>1503.4781320981899</c:v>
                </c:pt>
                <c:pt idx="418">
                  <c:v>1503.55859612884</c:v>
                </c:pt>
                <c:pt idx="419">
                  <c:v>1503.6410028727901</c:v>
                </c:pt>
                <c:pt idx="420">
                  <c:v>1503.7254002028999</c:v>
                </c:pt>
                <c:pt idx="421">
                  <c:v>1503.8118371089299</c:v>
                </c:pt>
                <c:pt idx="422">
                  <c:v>1503.90036371822</c:v>
                </c:pt>
                <c:pt idx="423">
                  <c:v>1503.9910313165101</c:v>
                </c:pt>
                <c:pt idx="424">
                  <c:v>1504.08389236887</c:v>
                </c:pt>
                <c:pt idx="425">
                  <c:v>1504.1790005408</c:v>
                </c:pt>
                <c:pt idx="426">
                  <c:v>1504.2764107194</c:v>
                </c:pt>
                <c:pt idx="427">
                  <c:v>1504.3761790347201</c:v>
                </c:pt>
                <c:pt idx="428">
                  <c:v>1504.4783628811299</c:v>
                </c:pt>
                <c:pt idx="429">
                  <c:v>1504.5830209389301</c:v>
                </c:pt>
                <c:pt idx="430">
                  <c:v>1504.69021319593</c:v>
                </c:pt>
                <c:pt idx="431">
                  <c:v>1504.8000009692801</c:v>
                </c:pt>
                <c:pt idx="432">
                  <c:v>1504.9124469272799</c:v>
                </c:pt>
                <c:pt idx="433">
                  <c:v>1505.0276151114001</c:v>
                </c:pt>
                <c:pt idx="434">
                  <c:v>1505.14557095842</c:v>
                </c:pt>
                <c:pt idx="435">
                  <c:v>1505.26638132259</c:v>
                </c:pt>
                <c:pt idx="436">
                  <c:v>1505.39011449804</c:v>
                </c:pt>
                <c:pt idx="437">
                  <c:v>1505.5168402413201</c:v>
                </c:pt>
                <c:pt idx="438">
                  <c:v>1505.6466297939801</c:v>
                </c:pt>
                <c:pt idx="439">
                  <c:v>1505.77955590546</c:v>
                </c:pt>
                <c:pt idx="440">
                  <c:v>1505.9156928561099</c:v>
                </c:pt>
                <c:pt idx="441">
                  <c:v>1506.0551164803901</c:v>
                </c:pt>
                <c:pt idx="442">
                  <c:v>1506.1979041903101</c:v>
                </c:pt>
                <c:pt idx="443">
                  <c:v>1506.3441349991499</c:v>
                </c:pt>
                <c:pt idx="444">
                  <c:v>1506.49388954547</c:v>
                </c:pt>
                <c:pt idx="445">
                  <c:v>1506.64725011734</c:v>
                </c:pt>
                <c:pt idx="446">
                  <c:v>1506.8043006770599</c:v>
                </c:pt>
                <c:pt idx="447">
                  <c:v>1506.9651268861601</c:v>
                </c:pt>
                <c:pt idx="448">
                  <c:v>1507.12981613087</c:v>
                </c:pt>
                <c:pt idx="449">
                  <c:v>1507.29845754811</c:v>
                </c:pt>
                <c:pt idx="450">
                  <c:v>1507.47114205193</c:v>
                </c:pt>
                <c:pt idx="451">
                  <c:v>1507.6479623605901</c:v>
                </c:pt>
                <c:pt idx="452">
                  <c:v>1507.8298043718301</c:v>
                </c:pt>
                <c:pt idx="453">
                  <c:v>1508.0160110331799</c:v>
                </c:pt>
                <c:pt idx="454">
                  <c:v>1508.2066819367101</c:v>
                </c:pt>
                <c:pt idx="455">
                  <c:v>1508.4019186278199</c:v>
                </c:pt>
                <c:pt idx="456">
                  <c:v>1508.6018246369799</c:v>
                </c:pt>
                <c:pt idx="457">
                  <c:v>1508.80650551245</c:v>
                </c:pt>
                <c:pt idx="458">
                  <c:v>1509.0160688542101</c:v>
                </c:pt>
                <c:pt idx="459">
                  <c:v>1509.23062434909</c:v>
                </c:pt>
                <c:pt idx="460">
                  <c:v>1509.4502838072599</c:v>
                </c:pt>
                <c:pt idx="461">
                  <c:v>1509.6751612001101</c:v>
                </c:pt>
                <c:pt idx="462">
                  <c:v>1509.9053726997699</c:v>
                </c:pt>
                <c:pt idx="463">
                  <c:v>1510.14103672022</c:v>
                </c:pt>
                <c:pt idx="464">
                  <c:v>1510.3822739602499</c:v>
                </c:pt>
                <c:pt idx="465">
                  <c:v>1510.6292074482401</c:v>
                </c:pt>
                <c:pt idx="466">
                  <c:v>1510.8819625891001</c:v>
                </c:pt>
                <c:pt idx="467">
                  <c:v>1511.14066721325</c:v>
                </c:pt>
                <c:pt idx="468">
                  <c:v>1511.40545162794</c:v>
                </c:pt>
                <c:pt idx="469">
                  <c:v>1511.6764486710199</c:v>
                </c:pt>
                <c:pt idx="470">
                  <c:v>1511.9537937672001</c:v>
                </c:pt>
                <c:pt idx="471">
                  <c:v>1512.2376249870499</c:v>
                </c:pt>
                <c:pt idx="472">
                  <c:v>1512.5280831088</c:v>
                </c:pt>
                <c:pt idx="473">
                  <c:v>1512.8253116831299</c:v>
                </c:pt>
                <c:pt idx="474">
                  <c:v>1513.07750018247</c:v>
                </c:pt>
                <c:pt idx="475">
                  <c:v>1513.33454818984</c:v>
                </c:pt>
                <c:pt idx="476">
                  <c:v>1513.59654259029</c:v>
                </c:pt>
                <c:pt idx="477">
                  <c:v>1513.86357171548</c:v>
                </c:pt>
                <c:pt idx="478">
                  <c:v>1514.1357253753699</c:v>
                </c:pt>
                <c:pt idx="479">
                  <c:v>1514.4130948911099</c:v>
                </c:pt>
                <c:pt idx="480">
                  <c:v>1514.69577312924</c:v>
                </c:pt>
                <c:pt idx="481">
                  <c:v>1514.98385453694</c:v>
                </c:pt>
                <c:pt idx="482">
                  <c:v>1515.27743517873</c:v>
                </c:pt>
                <c:pt idx="483">
                  <c:v>1515.57661277436</c:v>
                </c:pt>
                <c:pt idx="484">
                  <c:v>1515.88148673822</c:v>
                </c:pt>
                <c:pt idx="485">
                  <c:v>1516.19215822001</c:v>
                </c:pt>
                <c:pt idx="486">
                  <c:v>1516.50873014682</c:v>
                </c:pt>
                <c:pt idx="487">
                  <c:v>1516.8313072666101</c:v>
                </c:pt>
                <c:pt idx="488">
                  <c:v>1517.1599961931699</c:v>
                </c:pt>
                <c:pt idx="489">
                  <c:v>1517.49490545246</c:v>
                </c:pt>
                <c:pt idx="490">
                  <c:v>1517.8361455304901</c:v>
                </c:pt>
                <c:pt idx="491">
                  <c:v>1518.18382892257</c:v>
                </c:pt>
                <c:pt idx="492">
                  <c:v>1518.53807018414</c:v>
                </c:pt>
                <c:pt idx="493">
                  <c:v>1518.8989859830101</c:v>
                </c:pt>
                <c:pt idx="494">
                  <c:v>1519.26669515311</c:v>
                </c:pt>
                <c:pt idx="495">
                  <c:v>1519.6413187497701</c:v>
                </c:pt>
                <c:pt idx="496">
                  <c:v>1520.02527538705</c:v>
                </c:pt>
                <c:pt idx="497">
                  <c:v>1520.4164818351301</c:v>
                </c:pt>
                <c:pt idx="498">
                  <c:v>1520.8150684846401</c:v>
                </c:pt>
                <c:pt idx="499">
                  <c:v>1521.2211682432401</c:v>
                </c:pt>
                <c:pt idx="500">
                  <c:v>1521.6349166001501</c:v>
                </c:pt>
                <c:pt idx="501">
                  <c:v>1522.0564516921499</c:v>
                </c:pt>
                <c:pt idx="502">
                  <c:v>1522.4859143711401</c:v>
                </c:pt>
                <c:pt idx="503">
                  <c:v>1522.98994767209</c:v>
                </c:pt>
                <c:pt idx="504">
                  <c:v>1523.50488549427</c:v>
                </c:pt>
                <c:pt idx="505">
                  <c:v>1524.03095632643</c:v>
                </c:pt>
                <c:pt idx="506">
                  <c:v>1524.5683939496901</c:v>
                </c:pt>
                <c:pt idx="507">
                  <c:v>1525.11743758902</c:v>
                </c:pt>
                <c:pt idx="508">
                  <c:v>1525.67833206772</c:v>
                </c:pt>
                <c:pt idx="509">
                  <c:v>1526.25132796501</c:v>
                </c:pt>
                <c:pt idx="510">
                  <c:v>1526.8366817767301</c:v>
                </c:pt>
                <c:pt idx="511">
                  <c:v>1527.4346560788799</c:v>
                </c:pt>
                <c:pt idx="512">
                  <c:v>1528.04551969418</c:v>
                </c:pt>
                <c:pt idx="513">
                  <c:v>1528.6695478613001</c:v>
                </c:pt>
                <c:pt idx="514">
                  <c:v>1529.30702240699</c:v>
                </c:pt>
                <c:pt idx="515">
                  <c:v>1529.9582319208801</c:v>
                </c:pt>
                <c:pt idx="516">
                  <c:v>1530.62347193304</c:v>
                </c:pt>
                <c:pt idx="517">
                  <c:v>1531.30304509403</c:v>
                </c:pt>
                <c:pt idx="518">
                  <c:v>1531.99726135776</c:v>
                </c:pt>
                <c:pt idx="519">
                  <c:v>1532.7064381667601</c:v>
                </c:pt>
                <c:pt idx="520">
                  <c:v>1533.43090064016</c:v>
                </c:pt>
                <c:pt idx="521">
                  <c:v>1534.1709817640799</c:v>
                </c:pt>
                <c:pt idx="522">
                  <c:v>1534.9270225847499</c:v>
                </c:pt>
                <c:pt idx="523">
                  <c:v>1535.6993724039901</c:v>
                </c:pt>
                <c:pt idx="524">
                  <c:v>1536.4883889773701</c:v>
                </c:pt>
                <c:pt idx="525">
                  <c:v>1537.29443871491</c:v>
                </c:pt>
                <c:pt idx="526">
                  <c:v>1538.1178968843301</c:v>
                </c:pt>
                <c:pt idx="527">
                  <c:v>1538.95914781694</c:v>
                </c:pt>
                <c:pt idx="528">
                  <c:v>1539.81858511615</c:v>
                </c:pt>
                <c:pt idx="529">
                  <c:v>1540.5480009932201</c:v>
                </c:pt>
                <c:pt idx="530">
                  <c:v>1541.29052972511</c:v>
                </c:pt>
                <c:pt idx="531">
                  <c:v>1542.0464135141599</c:v>
                </c:pt>
                <c:pt idx="532">
                  <c:v>1542.81589938816</c:v>
                </c:pt>
                <c:pt idx="533">
                  <c:v>1543.5992392884</c:v>
                </c:pt>
                <c:pt idx="534">
                  <c:v>1544.3966901588201</c:v>
                </c:pt>
                <c:pt idx="535">
                  <c:v>1545.2085140358699</c:v>
                </c:pt>
                <c:pt idx="536">
                  <c:v>1546.0349781393099</c:v>
                </c:pt>
                <c:pt idx="537">
                  <c:v>1546.87635496383</c:v>
                </c:pt>
                <c:pt idx="538">
                  <c:v>1547.7329223715201</c:v>
                </c:pt>
                <c:pt idx="539">
                  <c:v>1548.6049636852199</c:v>
                </c:pt>
                <c:pt idx="540">
                  <c:v>1549.4927677826299</c:v>
                </c:pt>
                <c:pt idx="541">
                  <c:v>1550.39662919122</c:v>
                </c:pt>
                <c:pt idx="542">
                  <c:v>1551.3168481837799</c:v>
                </c:pt>
                <c:pt idx="543">
                  <c:v>1552.2537308747701</c:v>
                </c:pt>
                <c:pt idx="544">
                  <c:v>1553.20758931716</c:v>
                </c:pt>
                <c:pt idx="545">
                  <c:v>1554.1787415999099</c:v>
                </c:pt>
                <c:pt idx="546">
                  <c:v>1555.16751194583</c:v>
                </c:pt>
                <c:pt idx="547">
                  <c:v>1556.1742308099699</c:v>
                </c:pt>
                <c:pt idx="548">
                  <c:v>1557.1992349780801</c:v>
                </c:pt>
                <c:pt idx="549">
                  <c:v>1558.2428676654299</c:v>
                </c:pt>
                <c:pt idx="550">
                  <c:v>1559.3054786155401</c:v>
                </c:pt>
                <c:pt idx="551">
                  <c:v>1560.3874241988599</c:v>
                </c:pt>
                <c:pt idx="552">
                  <c:v>1561.4890675111999</c:v>
                </c:pt>
                <c:pt idx="553">
                  <c:v>1562.6107784717001</c:v>
                </c:pt>
                <c:pt idx="554">
                  <c:v>1563.7529339201501</c:v>
                </c:pt>
                <c:pt idx="555">
                  <c:v>1564.91591771357</c:v>
                </c:pt>
                <c:pt idx="556">
                  <c:v>1566.1001208216601</c:v>
                </c:pt>
                <c:pt idx="557">
                  <c:v>1567.3154167457601</c:v>
                </c:pt>
                <c:pt idx="558">
                  <c:v>1568.55308319355</c:v>
                </c:pt>
                <c:pt idx="559">
                  <c:v>1569.8135428401699</c:v>
                </c:pt>
                <c:pt idx="560">
                  <c:v>1571.0972260765</c:v>
                </c:pt>
                <c:pt idx="561">
                  <c:v>1572.4045710985299</c:v>
                </c:pt>
                <c:pt idx="562">
                  <c:v>1573.73602399373</c:v>
                </c:pt>
                <c:pt idx="563">
                  <c:v>1575.0920388238901</c:v>
                </c:pt>
                <c:pt idx="564">
                  <c:v>1576.6560352414101</c:v>
                </c:pt>
                <c:pt idx="565">
                  <c:v>1578.25272959825</c:v>
                </c:pt>
                <c:pt idx="566">
                  <c:v>1579.88281663147</c:v>
                </c:pt>
                <c:pt idx="567">
                  <c:v>1581.5470046277201</c:v>
                </c:pt>
                <c:pt idx="568">
                  <c:v>1583.24601552689</c:v>
                </c:pt>
                <c:pt idx="569">
                  <c:v>1584.9805850115699</c:v>
                </c:pt>
                <c:pt idx="570">
                  <c:v>1586.7514625802401</c:v>
                </c:pt>
                <c:pt idx="571">
                  <c:v>1588.5594116024199</c:v>
                </c:pt>
                <c:pt idx="572">
                  <c:v>1590.4052093539301</c:v>
                </c:pt>
                <c:pt idx="573">
                  <c:v>1591.95444764331</c:v>
                </c:pt>
                <c:pt idx="574">
                  <c:v>1593.53034687834</c:v>
                </c:pt>
                <c:pt idx="575">
                  <c:v>1595.13336259364</c:v>
                </c:pt>
                <c:pt idx="576">
                  <c:v>1596.7639566906801</c:v>
                </c:pt>
                <c:pt idx="577">
                  <c:v>1598.4225974062799</c:v>
                </c:pt>
                <c:pt idx="578">
                  <c:v>1600.1097592702199</c:v>
                </c:pt>
                <c:pt idx="579">
                  <c:v>1601.8259230522499</c:v>
                </c:pt>
                <c:pt idx="580">
                  <c:v>1603.5715756975301</c:v>
                </c:pt>
                <c:pt idx="581">
                  <c:v>1605.34721024953</c:v>
                </c:pt>
                <c:pt idx="582">
                  <c:v>1607.15332575908</c:v>
                </c:pt>
                <c:pt idx="583">
                  <c:v>1608.9904271789801</c:v>
                </c:pt>
                <c:pt idx="584">
                  <c:v>1610.8590252430799</c:v>
                </c:pt>
                <c:pt idx="585">
                  <c:v>1612.4234296414199</c:v>
                </c:pt>
                <c:pt idx="586">
                  <c:v>1614.00987989596</c:v>
                </c:pt>
                <c:pt idx="587">
                  <c:v>1615.6186705443299</c:v>
                </c:pt>
                <c:pt idx="588">
                  <c:v>1617.2500985227</c:v>
                </c:pt>
                <c:pt idx="589">
                  <c:v>1618.9044630876999</c:v>
                </c:pt>
                <c:pt idx="590">
                  <c:v>1620.5820657312599</c:v>
                </c:pt>
                <c:pt idx="591">
                  <c:v>1622.28321008838</c:v>
                </c:pt>
                <c:pt idx="592">
                  <c:v>1624.00820183783</c:v>
                </c:pt>
                <c:pt idx="593">
                  <c:v>1625.7573485949099</c:v>
                </c:pt>
                <c:pt idx="594">
                  <c:v>1627.5309597958999</c:v>
                </c:pt>
                <c:pt idx="595">
                  <c:v>1629.32934657378</c:v>
                </c:pt>
                <c:pt idx="596">
                  <c:v>1631.1528216249801</c:v>
                </c:pt>
                <c:pt idx="597">
                  <c:v>1633.00169906677</c:v>
                </c:pt>
                <c:pt idx="598">
                  <c:v>1634.87629428476</c:v>
                </c:pt>
                <c:pt idx="599">
                  <c:v>1636.77692377014</c:v>
                </c:pt>
                <c:pt idx="600">
                  <c:v>1638.7039049461</c:v>
                </c:pt>
                <c:pt idx="601">
                  <c:v>1640.6575559831001</c:v>
                </c:pt>
                <c:pt idx="602">
                  <c:v>1642.63819560249</c:v>
                </c:pt>
                <c:pt idx="603">
                  <c:v>1644.64614286805</c:v>
                </c:pt>
                <c:pt idx="604">
                  <c:v>1646.68171696477</c:v>
                </c:pt>
                <c:pt idx="605">
                  <c:v>1648.74523696451</c:v>
                </c:pt>
                <c:pt idx="606">
                  <c:v>1650.8370215781999</c:v>
                </c:pt>
                <c:pt idx="607">
                  <c:v>1652.95738889376</c:v>
                </c:pt>
                <c:pt idx="608">
                  <c:v>1655.10665609946</c:v>
                </c:pt>
                <c:pt idx="609">
                  <c:v>1657.2851391919201</c:v>
                </c:pt>
                <c:pt idx="610">
                  <c:v>1659.4931526686601</c:v>
                </c:pt>
                <c:pt idx="611">
                  <c:v>1661.7310092042601</c:v>
                </c:pt>
                <c:pt idx="612">
                  <c:v>1663.6165009644301</c:v>
                </c:pt>
                <c:pt idx="613">
                  <c:v>1665.52305732223</c:v>
                </c:pt>
                <c:pt idx="614">
                  <c:v>1667.45085461381</c:v>
                </c:pt>
                <c:pt idx="615">
                  <c:v>1669.4000676616999</c:v>
                </c:pt>
                <c:pt idx="616">
                  <c:v>1671.37086961313</c:v>
                </c:pt>
                <c:pt idx="617">
                  <c:v>1673.3634317717399</c:v>
                </c:pt>
                <c:pt idx="618">
                  <c:v>1675.3779234230601</c:v>
                </c:pt>
                <c:pt idx="619">
                  <c:v>1677.4145116536099</c:v>
                </c:pt>
                <c:pt idx="620">
                  <c:v>1679.4733611634399</c:v>
                </c:pt>
                <c:pt idx="621">
                  <c:v>1681.5546340716</c:v>
                </c:pt>
                <c:pt idx="622">
                  <c:v>1683.65848971473</c:v>
                </c:pt>
                <c:pt idx="623">
                  <c:v>1685.78508443852</c:v>
                </c:pt>
                <c:pt idx="624">
                  <c:v>1687.9345713822399</c:v>
                </c:pt>
                <c:pt idx="625">
                  <c:v>1690.1071002559299</c:v>
                </c:pt>
                <c:pt idx="626">
                  <c:v>1692.3028171104299</c:v>
                </c:pt>
                <c:pt idx="627">
                  <c:v>1694.5218640998701</c:v>
                </c:pt>
                <c:pt idx="628">
                  <c:v>1696.7643792369799</c:v>
                </c:pt>
                <c:pt idx="629">
                  <c:v>1699.0304961408001</c:v>
                </c:pt>
                <c:pt idx="630">
                  <c:v>1701.3203437770601</c:v>
                </c:pt>
                <c:pt idx="631">
                  <c:v>1703.6340461910399</c:v>
                </c:pt>
                <c:pt idx="632">
                  <c:v>1705.9717222330601</c:v>
                </c:pt>
                <c:pt idx="633">
                  <c:v>1708.3334852764899</c:v>
                </c:pt>
                <c:pt idx="634">
                  <c:v>1710.71944292851</c:v>
                </c:pt>
                <c:pt idx="635">
                  <c:v>1713.1296967334799</c:v>
                </c:pt>
                <c:pt idx="636">
                  <c:v>1715.5643418694001</c:v>
                </c:pt>
                <c:pt idx="637">
                  <c:v>1718.0234668369501</c:v>
                </c:pt>
                <c:pt idx="638">
                  <c:v>1720.5071531422</c:v>
                </c:pt>
                <c:pt idx="639">
                  <c:v>1723.01547497197</c:v>
                </c:pt>
                <c:pt idx="640">
                  <c:v>1725.5484988635901</c:v>
                </c:pt>
                <c:pt idx="641">
                  <c:v>1728.1062833676001</c:v>
                </c:pt>
                <c:pt idx="642">
                  <c:v>1730.6888787049299</c:v>
                </c:pt>
                <c:pt idx="643">
                  <c:v>1733.2963264188199</c:v>
                </c:pt>
                <c:pt idx="644">
                  <c:v>1735.96548797788</c:v>
                </c:pt>
                <c:pt idx="645">
                  <c:v>1738.6602562635801</c:v>
                </c:pt>
                <c:pt idx="646">
                  <c:v>1741.3806449941301</c:v>
                </c:pt>
                <c:pt idx="647">
                  <c:v>1744.1266571824001</c:v>
                </c:pt>
                <c:pt idx="648">
                  <c:v>1746.8982847396601</c:v>
                </c:pt>
                <c:pt idx="649">
                  <c:v>1749.69550807631</c:v>
                </c:pt>
                <c:pt idx="650">
                  <c:v>1752.5182957004099</c:v>
                </c:pt>
                <c:pt idx="651">
                  <c:v>1755.72551094137</c:v>
                </c:pt>
                <c:pt idx="652">
                  <c:v>1758.9649650797201</c:v>
                </c:pt>
                <c:pt idx="653">
                  <c:v>1762.2365552967501</c:v>
                </c:pt>
                <c:pt idx="654">
                  <c:v>1765.5401569390499</c:v>
                </c:pt>
                <c:pt idx="655">
                  <c:v>1768.8756227998099</c:v>
                </c:pt>
                <c:pt idx="656">
                  <c:v>1772.2427824082099</c:v>
                </c:pt>
                <c:pt idx="657">
                  <c:v>1775.6414413295599</c:v>
                </c:pt>
                <c:pt idx="658">
                  <c:v>1779.1094981932499</c:v>
                </c:pt>
                <c:pt idx="659">
                  <c:v>1782.6092783850199</c:v>
                </c:pt>
                <c:pt idx="660">
                  <c:v>1786.14050200516</c:v>
                </c:pt>
                <c:pt idx="661">
                  <c:v>1789.7028613478501</c:v>
                </c:pt>
                <c:pt idx="662">
                  <c:v>1793.2960202689501</c:v>
                </c:pt>
                <c:pt idx="663">
                  <c:v>1796.9196135868599</c:v>
                </c:pt>
                <c:pt idx="664">
                  <c:v>1799.9042339897201</c:v>
                </c:pt>
                <c:pt idx="665">
                  <c:v>1802.9086999614699</c:v>
                </c:pt>
                <c:pt idx="666">
                  <c:v>1805.9327672587399</c:v>
                </c:pt>
                <c:pt idx="667">
                  <c:v>1808.9761778485999</c:v>
                </c:pt>
                <c:pt idx="668">
                  <c:v>1812.0386597649101</c:v>
                </c:pt>
                <c:pt idx="669">
                  <c:v>1815.1199269824001</c:v>
                </c:pt>
                <c:pt idx="670">
                  <c:v>1818.2196793084599</c:v>
                </c:pt>
                <c:pt idx="671">
                  <c:v>1821.33760229371</c:v>
                </c:pt>
                <c:pt idx="672">
                  <c:v>1824.4733671635399</c:v>
                </c:pt>
                <c:pt idx="673">
                  <c:v>1827.6266307717001</c:v>
                </c:pt>
                <c:pt idx="674">
                  <c:v>1830.7970355771099</c:v>
                </c:pt>
                <c:pt idx="675">
                  <c:v>1833.98420964467</c:v>
                </c:pt>
                <c:pt idx="676">
                  <c:v>1837.1877666712901</c:v>
                </c:pt>
                <c:pt idx="677">
                  <c:v>1840.4073060383901</c:v>
                </c:pt>
                <c:pt idx="678">
                  <c:v>1843.64241289194</c:v>
                </c:pt>
                <c:pt idx="679">
                  <c:v>1846.89265825098</c:v>
                </c:pt>
                <c:pt idx="680">
                  <c:v>1850.1575991457</c:v>
                </c:pt>
                <c:pt idx="681">
                  <c:v>1853.43677878577</c:v>
                </c:pt>
                <c:pt idx="682">
                  <c:v>1856.72972676007</c:v>
                </c:pt>
                <c:pt idx="683">
                  <c:v>1860.0359592683301</c:v>
                </c:pt>
                <c:pt idx="684">
                  <c:v>1863.35497938559</c:v>
                </c:pt>
                <c:pt idx="685">
                  <c:v>1866.68627735991</c:v>
                </c:pt>
                <c:pt idx="686">
                  <c:v>1870.0293309439101</c:v>
                </c:pt>
                <c:pt idx="687">
                  <c:v>1873.3836057604899</c:v>
                </c:pt>
                <c:pt idx="688">
                  <c:v>1876.74855570304</c:v>
                </c:pt>
                <c:pt idx="689">
                  <c:v>1880.12362337029</c:v>
                </c:pt>
                <c:pt idx="690">
                  <c:v>1883.50824053572</c:v>
                </c:pt>
                <c:pt idx="691">
                  <c:v>1886.90182865152</c:v>
                </c:pt>
                <c:pt idx="692">
                  <c:v>1890.3037993867399</c:v>
                </c:pt>
                <c:pt idx="693">
                  <c:v>1893.7135551992401</c:v>
                </c:pt>
                <c:pt idx="694">
                  <c:v>1897.1304899408101</c:v>
                </c:pt>
                <c:pt idx="695">
                  <c:v>1900.5539894947999</c:v>
                </c:pt>
                <c:pt idx="696">
                  <c:v>1903.9834324451199</c:v>
                </c:pt>
                <c:pt idx="697">
                  <c:v>1907.41819077587</c:v>
                </c:pt>
                <c:pt idx="698">
                  <c:v>1910.85763059994</c:v>
                </c:pt>
                <c:pt idx="699">
                  <c:v>1914.3011129154199</c:v>
                </c:pt>
                <c:pt idx="700">
                  <c:v>1917.7479943881201</c:v>
                </c:pt>
                <c:pt idx="701">
                  <c:v>1921.19762815837</c:v>
                </c:pt>
                <c:pt idx="702">
                  <c:v>1924.6493646702099</c:v>
                </c:pt>
                <c:pt idx="703">
                  <c:v>1928.14511456901</c:v>
                </c:pt>
                <c:pt idx="704">
                  <c:v>1931.64167499618</c:v>
                </c:pt>
                <c:pt idx="705">
                  <c:v>1935.1383690616501</c:v>
                </c:pt>
                <c:pt idx="706">
                  <c:v>1938.63452073855</c:v>
                </c:pt>
                <c:pt idx="707">
                  <c:v>1942.1294558270999</c:v>
                </c:pt>
                <c:pt idx="708">
                  <c:v>1945.6225029263401</c:v>
                </c:pt>
                <c:pt idx="709">
                  <c:v>1949.1129944106599</c:v>
                </c:pt>
                <c:pt idx="710">
                  <c:v>1952.60026740792</c:v>
                </c:pt>
                <c:pt idx="711">
                  <c:v>1956.09250754396</c:v>
                </c:pt>
                <c:pt idx="712">
                  <c:v>1959.58019693802</c:v>
                </c:pt>
                <c:pt idx="713">
                  <c:v>1963.0626879322799</c:v>
                </c:pt>
                <c:pt idx="714">
                  <c:v>1966.5393415742601</c:v>
                </c:pt>
                <c:pt idx="715">
                  <c:v>1970.0095285627599</c:v>
                </c:pt>
                <c:pt idx="716">
                  <c:v>1973.4726301742501</c:v>
                </c:pt>
                <c:pt idx="717">
                  <c:v>1976.92803916615</c:v>
                </c:pt>
                <c:pt idx="718">
                  <c:v>1980.3751606537301</c:v>
                </c:pt>
                <c:pt idx="719">
                  <c:v>1983.8134129570201</c:v>
                </c:pt>
                <c:pt idx="720">
                  <c:v>1987.2422284147999</c:v>
                </c:pt>
                <c:pt idx="721">
                  <c:v>1990.6610541623199</c:v>
                </c:pt>
                <c:pt idx="722">
                  <c:v>1994.0693528700299</c:v>
                </c:pt>
                <c:pt idx="723">
                  <c:v>1996.8986426297099</c:v>
                </c:pt>
                <c:pt idx="724">
                  <c:v>1999.71998170966</c:v>
                </c:pt>
                <c:pt idx="725">
                  <c:v>2002.5330866193599</c:v>
                </c:pt>
                <c:pt idx="726">
                  <c:v>2005.33768245595</c:v>
                </c:pt>
                <c:pt idx="727">
                  <c:v>2008.1335031147601</c:v>
                </c:pt>
                <c:pt idx="728">
                  <c:v>2010.92029148181</c:v>
                </c:pt>
                <c:pt idx="729">
                  <c:v>2013.6977996097701</c:v>
                </c:pt>
                <c:pt idx="730">
                  <c:v>2016.51089735399</c:v>
                </c:pt>
                <c:pt idx="731">
                  <c:v>2019.31392244573</c:v>
                </c:pt>
                <c:pt idx="732">
                  <c:v>2022.10664463424</c:v>
                </c:pt>
                <c:pt idx="733">
                  <c:v>2024.8888440099599</c:v>
                </c:pt>
                <c:pt idx="734">
                  <c:v>2027.6603110948099</c:v>
                </c:pt>
                <c:pt idx="735">
                  <c:v>2030.4208469120999</c:v>
                </c:pt>
                <c:pt idx="736">
                  <c:v>2033.1702630355501</c:v>
                </c:pt>
                <c:pt idx="737">
                  <c:v>2035.96115736869</c:v>
                </c:pt>
                <c:pt idx="738">
                  <c:v>2038.7401365135199</c:v>
                </c:pt>
                <c:pt idx="739">
                  <c:v>2041.50703485297</c:v>
                </c:pt>
                <c:pt idx="740">
                  <c:v>2044.2616981500901</c:v>
                </c:pt>
                <c:pt idx="741">
                  <c:v>2047.0039834909401</c:v>
                </c:pt>
                <c:pt idx="742">
                  <c:v>2049.73375920649</c:v>
                </c:pt>
                <c:pt idx="743">
                  <c:v>2052.4509047740498</c:v>
                </c:pt>
                <c:pt idx="744">
                  <c:v>2055.3585832169902</c:v>
                </c:pt>
                <c:pt idx="745">
                  <c:v>2058.2514077229698</c:v>
                </c:pt>
                <c:pt idx="746">
                  <c:v>2061.1292705144501</c:v>
                </c:pt>
                <c:pt idx="747">
                  <c:v>2063.9920778984701</c:v>
                </c:pt>
                <c:pt idx="748">
                  <c:v>2066.8397499891098</c:v>
                </c:pt>
                <c:pt idx="749">
                  <c:v>2069.67222040657</c:v>
                </c:pt>
                <c:pt idx="750">
                  <c:v>2072.4894359539899</c:v>
                </c:pt>
                <c:pt idx="751">
                  <c:v>2075.31686037487</c:v>
                </c:pt>
                <c:pt idx="752">
                  <c:v>2078.1286805009499</c:v>
                </c:pt>
                <c:pt idx="753">
                  <c:v>2080.9248802759498</c:v>
                </c:pt>
                <c:pt idx="754">
                  <c:v>2083.70545576943</c:v>
                </c:pt>
                <c:pt idx="755">
                  <c:v>2086.4704147487901</c:v>
                </c:pt>
                <c:pt idx="756">
                  <c:v>2089.2197762387</c:v>
                </c:pt>
                <c:pt idx="757">
                  <c:v>2091.9535700700999</c:v>
                </c:pt>
                <c:pt idx="758">
                  <c:v>2094.7222291181902</c:v>
                </c:pt>
                <c:pt idx="759">
                  <c:v>2097.47483095388</c:v>
                </c:pt>
                <c:pt idx="760">
                  <c:v>2100.2114386898602</c:v>
                </c:pt>
                <c:pt idx="761">
                  <c:v>2102.9321250364001</c:v>
                </c:pt>
                <c:pt idx="762">
                  <c:v>2105.6369717788102</c:v>
                </c:pt>
                <c:pt idx="763">
                  <c:v>2108.3260692549602</c:v>
                </c:pt>
                <c:pt idx="764">
                  <c:v>2110.9995158346501</c:v>
                </c:pt>
                <c:pt idx="765">
                  <c:v>2113.6815836356</c:v>
                </c:pt>
                <c:pt idx="766">
                  <c:v>2116.3479376669902</c:v>
                </c:pt>
                <c:pt idx="767">
                  <c:v>2118.9987006955698</c:v>
                </c:pt>
                <c:pt idx="768">
                  <c:v>2121.6340017000498</c:v>
                </c:pt>
                <c:pt idx="769">
                  <c:v>2124.2539753603</c:v>
                </c:pt>
                <c:pt idx="770">
                  <c:v>2126.8587615574702</c:v>
                </c:pt>
                <c:pt idx="771">
                  <c:v>2129.4485048862002</c:v>
                </c:pt>
                <c:pt idx="772">
                  <c:v>2132.0233541800599</c:v>
                </c:pt>
                <c:pt idx="773">
                  <c:v>2134.58346205105</c:v>
                </c:pt>
                <c:pt idx="774">
                  <c:v>2137.1289844439498</c:v>
                </c:pt>
                <c:pt idx="775">
                  <c:v>2139.6690461715998</c:v>
                </c:pt>
                <c:pt idx="776">
                  <c:v>2142.1947416549801</c:v>
                </c:pt>
                <c:pt idx="777">
                  <c:v>2144.7062360794798</c:v>
                </c:pt>
                <c:pt idx="778">
                  <c:v>2147.2036963635201</c:v>
                </c:pt>
                <c:pt idx="779">
                  <c:v>2149.6872907891202</c:v>
                </c:pt>
                <c:pt idx="780">
                  <c:v>2152.1571886504598</c:v>
                </c:pt>
                <c:pt idx="781">
                  <c:v>2154.6135599203999</c:v>
                </c:pt>
                <c:pt idx="782">
                  <c:v>2157.1200305964799</c:v>
                </c:pt>
                <c:pt idx="783">
                  <c:v>2159.6126242461601</c:v>
                </c:pt>
                <c:pt idx="784">
                  <c:v>2162.0915246882801</c:v>
                </c:pt>
                <c:pt idx="785">
                  <c:v>2164.5569151998202</c:v>
                </c:pt>
                <c:pt idx="786">
                  <c:v>2167.008978239</c:v>
                </c:pt>
                <c:pt idx="787">
                  <c:v>2169.4478951881702</c:v>
                </c:pt>
                <c:pt idx="788">
                  <c:v>2171.8738461161101</c:v>
                </c:pt>
                <c:pt idx="789">
                  <c:v>2174.29714461505</c:v>
                </c:pt>
                <c:pt idx="790">
                  <c:v>2176.7077267484201</c:v>
                </c:pt>
                <c:pt idx="791">
                  <c:v>2179.10576961179</c:v>
                </c:pt>
                <c:pt idx="792">
                  <c:v>2181.4914481844799</c:v>
                </c:pt>
                <c:pt idx="793">
                  <c:v>2183.864935178</c:v>
                </c:pt>
                <c:pt idx="794">
                  <c:v>2186.22640090096</c:v>
                </c:pt>
                <c:pt idx="795">
                  <c:v>2188.57601313943</c:v>
                </c:pt>
                <c:pt idx="796">
                  <c:v>2190.9886539967401</c:v>
                </c:pt>
                <c:pt idx="797">
                  <c:v>2193.38902402443</c:v>
                </c:pt>
                <c:pt idx="798">
                  <c:v>2195.7772985605702</c:v>
                </c:pt>
                <c:pt idx="799">
                  <c:v>2198.15364969548</c:v>
                </c:pt>
                <c:pt idx="800">
                  <c:v>2200.5182462111602</c:v>
                </c:pt>
                <c:pt idx="801">
                  <c:v>2202.8712535342202</c:v>
                </c:pt>
                <c:pt idx="802">
                  <c:v>2205.21283370131</c:v>
                </c:pt>
                <c:pt idx="803">
                  <c:v>2207.54314533654</c:v>
                </c:pt>
                <c:pt idx="804">
                  <c:v>2209.8623436397702</c:v>
                </c:pt>
                <c:pt idx="805">
                  <c:v>2212.3500002893402</c:v>
                </c:pt>
                <c:pt idx="806">
                  <c:v>2214.8251059833101</c:v>
                </c:pt>
                <c:pt idx="807">
                  <c:v>2217.2878417738598</c:v>
                </c:pt>
                <c:pt idx="808">
                  <c:v>2219.7383841569299</c:v>
                </c:pt>
                <c:pt idx="809">
                  <c:v>2222.1769051185402</c:v>
                </c:pt>
                <c:pt idx="810">
                  <c:v>2224.60357219036</c:v>
                </c:pt>
                <c:pt idx="811">
                  <c:v>2227.0185485140501</c:v>
                </c:pt>
                <c:pt idx="812">
                  <c:v>2229.42199291323</c:v>
                </c:pt>
                <c:pt idx="813">
                  <c:v>2231.8140599721901</c:v>
                </c:pt>
                <c:pt idx="814">
                  <c:v>2234.26284872407</c:v>
                </c:pt>
                <c:pt idx="815">
                  <c:v>2236.69991821032</c:v>
                </c:pt>
                <c:pt idx="816">
                  <c:v>2239.1254232118399</c:v>
                </c:pt>
                <c:pt idx="817">
                  <c:v>2241.53951417603</c:v>
                </c:pt>
                <c:pt idx="818">
                  <c:v>2243.94233733091</c:v>
                </c:pt>
                <c:pt idx="819">
                  <c:v>2246.33403480159</c:v>
                </c:pt>
                <c:pt idx="820">
                  <c:v>2248.71474472828</c:v>
                </c:pt>
                <c:pt idx="821">
                  <c:v>2251.10681052277</c:v>
                </c:pt>
                <c:pt idx="822">
                  <c:v>2253.48795241684</c:v>
                </c:pt>
                <c:pt idx="823">
                  <c:v>2255.8583008698001</c:v>
                </c:pt>
                <c:pt idx="824">
                  <c:v>2258.2179827014102</c:v>
                </c:pt>
                <c:pt idx="825">
                  <c:v>2260.5671212154298</c:v>
                </c:pt>
                <c:pt idx="826">
                  <c:v>2262.90583632167</c:v>
                </c:pt>
                <c:pt idx="827">
                  <c:v>2265.2342446563398</c:v>
                </c:pt>
                <c:pt idx="828">
                  <c:v>2267.7294110438102</c:v>
                </c:pt>
                <c:pt idx="829">
                  <c:v>2270.2129022756799</c:v>
                </c:pt>
                <c:pt idx="830">
                  <c:v>2272.6848520749299</c:v>
                </c:pt>
                <c:pt idx="831">
                  <c:v>2275.14539040622</c:v>
                </c:pt>
                <c:pt idx="832">
                  <c:v>2277.5946436310201</c:v>
                </c:pt>
                <c:pt idx="833">
                  <c:v>2280.0327346582599</c:v>
                </c:pt>
                <c:pt idx="834">
                  <c:v>2282.4597830900898</c:v>
                </c:pt>
                <c:pt idx="835">
                  <c:v>2285.0138984957398</c:v>
                </c:pt>
                <c:pt idx="836">
                  <c:v>2287.55593478941</c:v>
                </c:pt>
                <c:pt idx="837">
                  <c:v>2290.0860222797901</c:v>
                </c:pt>
                <c:pt idx="838">
                  <c:v>2292.60428782798</c:v>
                </c:pt>
                <c:pt idx="839">
                  <c:v>2295.1108550061799</c:v>
                </c:pt>
                <c:pt idx="840">
                  <c:v>2297.60584424955</c:v>
                </c:pt>
                <c:pt idx="841">
                  <c:v>2300.0893730013599</c:v>
                </c:pt>
                <c:pt idx="842">
                  <c:v>2302.77496150656</c:v>
                </c:pt>
                <c:pt idx="843">
                  <c:v>2305.44729876662</c:v>
                </c:pt>
                <c:pt idx="844">
                  <c:v>2308.1065245302598</c:v>
                </c:pt>
                <c:pt idx="845">
                  <c:v>2310.75277512209</c:v>
                </c:pt>
                <c:pt idx="846">
                  <c:v>2313.3861836122701</c:v>
                </c:pt>
                <c:pt idx="847">
                  <c:v>2316.0068799771102</c:v>
                </c:pt>
                <c:pt idx="848">
                  <c:v>2318.6149912505798</c:v>
                </c:pt>
                <c:pt idx="849">
                  <c:v>2321.4171923593699</c:v>
                </c:pt>
                <c:pt idx="850">
                  <c:v>2324.2050178958598</c:v>
                </c:pt>
                <c:pt idx="851">
                  <c:v>2326.9786173447501</c:v>
                </c:pt>
                <c:pt idx="852">
                  <c:v>2329.7381369264699</c:v>
                </c:pt>
                <c:pt idx="853">
                  <c:v>2332.4837197596999</c:v>
                </c:pt>
                <c:pt idx="854">
                  <c:v>2335.2155060134401</c:v>
                </c:pt>
                <c:pt idx="855">
                  <c:v>2337.9336330487599</c:v>
                </c:pt>
                <c:pt idx="856">
                  <c:v>2340.6382355512801</c:v>
                </c:pt>
                <c:pt idx="857">
                  <c:v>2343.3294456547101</c:v>
                </c:pt>
                <c:pt idx="858">
                  <c:v>2346.0073930562698</c:v>
                </c:pt>
                <c:pt idx="859">
                  <c:v>2348.6722051243601</c:v>
                </c:pt>
                <c:pt idx="860">
                  <c:v>2351.3240069989301</c:v>
                </c:pt>
                <c:pt idx="861">
                  <c:v>2353.9629216850599</c:v>
                </c:pt>
                <c:pt idx="862">
                  <c:v>2356.58907014025</c:v>
                </c:pt>
                <c:pt idx="863">
                  <c:v>2359.20257135578</c:v>
                </c:pt>
                <c:pt idx="864">
                  <c:v>2361.8035424326399</c:v>
                </c:pt>
                <c:pt idx="865">
                  <c:v>2364.3920986522699</c:v>
                </c:pt>
                <c:pt idx="866">
                  <c:v>2366.9683535426402</c:v>
                </c:pt>
                <c:pt idx="867">
                  <c:v>2369.5324189398302</c:v>
                </c:pt>
                <c:pt idx="868">
                  <c:v>2372.0844050455498</c:v>
                </c:pt>
                <c:pt idx="869">
                  <c:v>2374.6244204808499</c:v>
                </c:pt>
                <c:pt idx="870">
                  <c:v>2377.1525723363602</c:v>
                </c:pt>
                <c:pt idx="871">
                  <c:v>2379.6689662191402</c:v>
                </c:pt>
                <c:pt idx="872">
                  <c:v>2382.1737062966799</c:v>
                </c:pt>
                <c:pt idx="873">
                  <c:v>2384.6668953379299</c:v>
                </c:pt>
                <c:pt idx="874">
                  <c:v>2387.1486347518899</c:v>
                </c:pt>
                <c:pt idx="875">
                  <c:v>2389.6191142069702</c:v>
                </c:pt>
                <c:pt idx="876">
                  <c:v>2392.07834210086</c:v>
                </c:pt>
                <c:pt idx="877">
                  <c:v>2394.5264159813601</c:v>
                </c:pt>
                <c:pt idx="878">
                  <c:v>2396.9634321680801</c:v>
                </c:pt>
                <c:pt idx="879">
                  <c:v>2399.38948578076</c:v>
                </c:pt>
                <c:pt idx="880">
                  <c:v>2401.8046707659</c:v>
                </c:pt>
                <c:pt idx="881">
                  <c:v>2404.209079922</c:v>
                </c:pt>
                <c:pt idx="882">
                  <c:v>2406.7188676564701</c:v>
                </c:pt>
                <c:pt idx="883">
                  <c:v>2409.2170119061202</c:v>
                </c:pt>
                <c:pt idx="884">
                  <c:v>2411.7036157662101</c:v>
                </c:pt>
                <c:pt idx="885">
                  <c:v>2414.1787810529199</c:v>
                </c:pt>
                <c:pt idx="886">
                  <c:v>2416.6426083278202</c:v>
                </c:pt>
                <c:pt idx="887">
                  <c:v>2419.0951969211201</c:v>
                </c:pt>
                <c:pt idx="888">
                  <c:v>2421.5366449538501</c:v>
                </c:pt>
                <c:pt idx="889">
                  <c:v>2424.10361166046</c:v>
                </c:pt>
                <c:pt idx="890">
                  <c:v>2426.6583684983302</c:v>
                </c:pt>
                <c:pt idx="891">
                  <c:v>2429.20102687587</c:v>
                </c:pt>
                <c:pt idx="892">
                  <c:v>2431.7316967972401</c:v>
                </c:pt>
                <c:pt idx="893">
                  <c:v>2434.2504868858</c:v>
                </c:pt>
                <c:pt idx="894">
                  <c:v>2436.7575044065902</c:v>
                </c:pt>
                <c:pt idx="895">
                  <c:v>2439.2528552880899</c:v>
                </c:pt>
                <c:pt idx="896">
                  <c:v>2441.9085823196201</c:v>
                </c:pt>
                <c:pt idx="897">
                  <c:v>2444.5512132140698</c:v>
                </c:pt>
                <c:pt idx="898">
                  <c:v>2447.18087260435</c:v>
                </c:pt>
                <c:pt idx="899">
                  <c:v>2449.7976834829801</c:v>
                </c:pt>
                <c:pt idx="900">
                  <c:v>2452.4017672278201</c:v>
                </c:pt>
                <c:pt idx="901">
                  <c:v>2454.9932436270701</c:v>
                </c:pt>
                <c:pt idx="902">
                  <c:v>2457.57223090361</c:v>
                </c:pt>
                <c:pt idx="903">
                  <c:v>2460.34695915663</c:v>
                </c:pt>
                <c:pt idx="904">
                  <c:v>2463.1073670497799</c:v>
                </c:pt>
                <c:pt idx="905">
                  <c:v>2465.85359805808</c:v>
                </c:pt>
                <c:pt idx="906">
                  <c:v>2468.58579364654</c:v>
                </c:pt>
                <c:pt idx="907">
                  <c:v>2471.3040933020102</c:v>
                </c:pt>
                <c:pt idx="908">
                  <c:v>2474.0086345644099</c:v>
                </c:pt>
                <c:pt idx="909">
                  <c:v>2476.6995530572299</c:v>
                </c:pt>
                <c:pt idx="910">
                  <c:v>2479.58895017434</c:v>
                </c:pt>
                <c:pt idx="911">
                  <c:v>2482.4627973890802</c:v>
                </c:pt>
                <c:pt idx="912">
                  <c:v>2485.32125797767</c:v>
                </c:pt>
                <c:pt idx="913">
                  <c:v>2488.1644927792299</c:v>
                </c:pt>
                <c:pt idx="914">
                  <c:v>2490.9926602364899</c:v>
                </c:pt>
                <c:pt idx="915">
                  <c:v>2493.8059164358301</c:v>
                </c:pt>
                <c:pt idx="916">
                  <c:v>2496.6044151465899</c:v>
                </c:pt>
                <c:pt idx="917">
                  <c:v>2499.5807830753502</c:v>
                </c:pt>
                <c:pt idx="918">
                  <c:v>2502.54063184289</c:v>
                </c:pt>
                <c:pt idx="919">
                  <c:v>2505.4841409749301</c:v>
                </c:pt>
                <c:pt idx="920">
                  <c:v>2508.4114871714501</c:v>
                </c:pt>
                <c:pt idx="921">
                  <c:v>2511.3228443572398</c:v>
                </c:pt>
                <c:pt idx="922">
                  <c:v>2514.2183837315802</c:v>
                </c:pt>
                <c:pt idx="923">
                  <c:v>2517.0982738170601</c:v>
                </c:pt>
                <c:pt idx="924">
                  <c:v>2520.1799681173502</c:v>
                </c:pt>
                <c:pt idx="925">
                  <c:v>2523.2439368677101</c:v>
                </c:pt>
                <c:pt idx="926">
                  <c:v>2526.2903800468498</c:v>
                </c:pt>
                <c:pt idx="927">
                  <c:v>2529.3194943048002</c:v>
                </c:pt>
                <c:pt idx="928">
                  <c:v>2532.3314730274401</c:v>
                </c:pt>
                <c:pt idx="929">
                  <c:v>2535.3265063998901</c:v>
                </c:pt>
                <c:pt idx="930">
                  <c:v>2538.3047814687302</c:v>
                </c:pt>
                <c:pt idx="931">
                  <c:v>2541.5077640671698</c:v>
                </c:pt>
                <c:pt idx="932">
                  <c:v>2544.6915818247599</c:v>
                </c:pt>
                <c:pt idx="933">
                  <c:v>2547.8564595771099</c:v>
                </c:pt>
                <c:pt idx="934">
                  <c:v>2551.0026182004899</c:v>
                </c:pt>
                <c:pt idx="935">
                  <c:v>2554.1302746953702</c:v>
                </c:pt>
                <c:pt idx="936">
                  <c:v>2557.23964226821</c:v>
                </c:pt>
                <c:pt idx="937">
                  <c:v>2560.33093041144</c:v>
                </c:pt>
                <c:pt idx="938">
                  <c:v>2563.67272716874</c:v>
                </c:pt>
                <c:pt idx="939">
                  <c:v>2566.9936417928802</c:v>
                </c:pt>
                <c:pt idx="940">
                  <c:v>2570.2939294760699</c:v>
                </c:pt>
                <c:pt idx="941">
                  <c:v>2573.57384065628</c:v>
                </c:pt>
                <c:pt idx="942">
                  <c:v>2576.8336211260798</c:v>
                </c:pt>
                <c:pt idx="943">
                  <c:v>2580.0735121388002</c:v>
                </c:pt>
                <c:pt idx="944">
                  <c:v>2583.29375051224</c:v>
                </c:pt>
                <c:pt idx="945">
                  <c:v>2586.6619664999998</c:v>
                </c:pt>
                <c:pt idx="946">
                  <c:v>2590.0089370578198</c:v>
                </c:pt>
                <c:pt idx="947">
                  <c:v>2593.3349230765498</c:v>
                </c:pt>
                <c:pt idx="948">
                  <c:v>2596.6401804951802</c:v>
                </c:pt>
                <c:pt idx="949">
                  <c:v>2599.9249604187298</c:v>
                </c:pt>
                <c:pt idx="950">
                  <c:v>2603.1895092331702</c:v>
                </c:pt>
                <c:pt idx="951">
                  <c:v>2606.4340687172098</c:v>
                </c:pt>
                <c:pt idx="952">
                  <c:v>2610.08176862849</c:v>
                </c:pt>
                <c:pt idx="953">
                  <c:v>2613.7045130573802</c:v>
                </c:pt>
                <c:pt idx="954">
                  <c:v>2617.3026320383301</c:v>
                </c:pt>
                <c:pt idx="955">
                  <c:v>2620.87644878022</c:v>
                </c:pt>
                <c:pt idx="956">
                  <c:v>2624.4262798462501</c:v>
                </c:pt>
                <c:pt idx="957">
                  <c:v>2627.9524353285101</c:v>
                </c:pt>
                <c:pt idx="958">
                  <c:v>2631.4552190173599</c:v>
                </c:pt>
                <c:pt idx="959">
                  <c:v>2634.9349285655899</c:v>
                </c:pt>
                <c:pt idx="960">
                  <c:v>2638.3918556476201</c:v>
                </c:pt>
                <c:pt idx="961">
                  <c:v>2641.8262861139001</c:v>
                </c:pt>
                <c:pt idx="962">
                  <c:v>2645.2385001407201</c:v>
                </c:pt>
                <c:pt idx="963">
                  <c:v>2648.6287723755199</c:v>
                </c:pt>
                <c:pt idx="964">
                  <c:v>2651.9973720777598</c:v>
                </c:pt>
                <c:pt idx="965">
                  <c:v>2655.34456325565</c:v>
                </c:pt>
                <c:pt idx="966">
                  <c:v>2658.7381924982201</c:v>
                </c:pt>
                <c:pt idx="967">
                  <c:v>2662.1100706635898</c:v>
                </c:pt>
                <c:pt idx="968">
                  <c:v>2665.4604621737599</c:v>
                </c:pt>
                <c:pt idx="969">
                  <c:v>2668.78962631283</c:v>
                </c:pt>
                <c:pt idx="970">
                  <c:v>2672.09781735663</c:v>
                </c:pt>
                <c:pt idx="971">
                  <c:v>2675.3852846985901</c:v>
                </c:pt>
                <c:pt idx="972">
                  <c:v>2678.6522729717099</c:v>
                </c:pt>
                <c:pt idx="973">
                  <c:v>2681.89902216686</c:v>
                </c:pt>
                <c:pt idx="974">
                  <c:v>2685.1257677476001</c:v>
                </c:pt>
                <c:pt idx="975">
                  <c:v>2688.3327407614502</c:v>
                </c:pt>
                <c:pt idx="976">
                  <c:v>2691.5290915269302</c:v>
                </c:pt>
                <c:pt idx="977">
                  <c:v>2694.7060109429099</c:v>
                </c:pt>
                <c:pt idx="978">
                  <c:v>2697.8637192726101</c:v>
                </c:pt>
                <c:pt idx="979">
                  <c:v>2701.0024327318902</c:v>
                </c:pt>
                <c:pt idx="980">
                  <c:v>2704.1223635864499</c:v>
                </c:pt>
                <c:pt idx="981">
                  <c:v>2707.2237202461502</c:v>
                </c:pt>
                <c:pt idx="982">
                  <c:v>2710.3067073565398</c:v>
                </c:pt>
                <c:pt idx="983">
                  <c:v>2713.6170951450199</c:v>
                </c:pt>
                <c:pt idx="984">
                  <c:v>2716.90652483132</c:v>
                </c:pt>
                <c:pt idx="985">
                  <c:v>2720.1752403779101</c:v>
                </c:pt>
                <c:pt idx="986">
                  <c:v>2723.4234811001402</c:v>
                </c:pt>
                <c:pt idx="987">
                  <c:v>2726.6514817819898</c:v>
                </c:pt>
                <c:pt idx="988">
                  <c:v>2729.8594727883601</c:v>
                </c:pt>
                <c:pt idx="989">
                  <c:v>2733.0476801739901</c:v>
                </c:pt>
                <c:pt idx="990">
                  <c:v>2736.2479717434198</c:v>
                </c:pt>
                <c:pt idx="991">
                  <c:v>2739.4285319609899</c:v>
                </c:pt>
                <c:pt idx="992">
                  <c:v>2742.5895809991698</c:v>
                </c:pt>
                <c:pt idx="993">
                  <c:v>2745.7313349668002</c:v>
                </c:pt>
                <c:pt idx="994">
                  <c:v>2748.8540060073301</c:v>
                </c:pt>
                <c:pt idx="995">
                  <c:v>2751.9578023940799</c:v>
                </c:pt>
                <c:pt idx="996">
                  <c:v>2755.0429286226799</c:v>
                </c:pt>
                <c:pt idx="997">
                  <c:v>2758.2591191644801</c:v>
                </c:pt>
                <c:pt idx="998">
                  <c:v>2761.4552167792399</c:v>
                </c:pt>
                <c:pt idx="999">
                  <c:v>2764.6314447005798</c:v>
                </c:pt>
                <c:pt idx="1000">
                  <c:v>2767.7880220146099</c:v>
                </c:pt>
                <c:pt idx="1001">
                  <c:v>2770.92516376086</c:v>
                </c:pt>
                <c:pt idx="1002">
                  <c:v>2774.04308103013</c:v>
                </c:pt>
                <c:pt idx="1003">
                  <c:v>2777.1419810595698</c:v>
                </c:pt>
                <c:pt idx="1004">
                  <c:v>2780.3760958897301</c:v>
                </c:pt>
                <c:pt idx="1005">
                  <c:v>2783.5896931918701</c:v>
                </c:pt>
                <c:pt idx="1006">
                  <c:v>2786.7829999147002</c:v>
                </c:pt>
                <c:pt idx="1007">
                  <c:v>2789.9562387588298</c:v>
                </c:pt>
                <c:pt idx="1008">
                  <c:v>2793.1096282809199</c:v>
                </c:pt>
                <c:pt idx="1009">
                  <c:v>2796.2433829947399</c:v>
                </c:pt>
                <c:pt idx="1010">
                  <c:v>2799.35771346919</c:v>
                </c:pt>
                <c:pt idx="1011">
                  <c:v>2802.58830429416</c:v>
                </c:pt>
                <c:pt idx="1012">
                  <c:v>2805.79818351839</c:v>
                </c:pt>
                <c:pt idx="1013">
                  <c:v>2808.9875775899</c:v>
                </c:pt>
                <c:pt idx="1014">
                  <c:v>2812.1567087129401</c:v>
                </c:pt>
                <c:pt idx="1015">
                  <c:v>2815.3057949522699</c:v>
                </c:pt>
                <c:pt idx="1016">
                  <c:v>2818.4350503343899</c:v>
                </c:pt>
                <c:pt idx="1017">
                  <c:v>2821.5446849456998</c:v>
                </c:pt>
                <c:pt idx="1018">
                  <c:v>2824.7089228763198</c:v>
                </c:pt>
                <c:pt idx="1019">
                  <c:v>2827.8530194190898</c:v>
                </c:pt>
                <c:pt idx="1020">
                  <c:v>2830.9771879408599</c:v>
                </c:pt>
                <c:pt idx="1021">
                  <c:v>2834.08163788105</c:v>
                </c:pt>
                <c:pt idx="1022">
                  <c:v>2837.1665748466698</c:v>
                </c:pt>
                <c:pt idx="1023">
                  <c:v>2840.23220070458</c:v>
                </c:pt>
                <c:pt idx="1024">
                  <c:v>2843.2787136710299</c:v>
                </c:pt>
                <c:pt idx="1025">
                  <c:v>2846.3063083986099</c:v>
                </c:pt>
                <c:pt idx="1026">
                  <c:v>2849.8869259723401</c:v>
                </c:pt>
                <c:pt idx="1027">
                  <c:v>2853.44130821626</c:v>
                </c:pt>
                <c:pt idx="1028">
                  <c:v>2856.9697649680202</c:v>
                </c:pt>
                <c:pt idx="1029">
                  <c:v>2860.4725996094098</c:v>
                </c:pt>
                <c:pt idx="1030">
                  <c:v>2863.9501092437499</c:v>
                </c:pt>
                <c:pt idx="1031">
                  <c:v>2867.4025848676501</c:v>
                </c:pt>
                <c:pt idx="1032">
                  <c:v>2870.83031153717</c:v>
                </c:pt>
                <c:pt idx="1033">
                  <c:v>2874.2335685283601</c:v>
                </c:pt>
                <c:pt idx="1034">
                  <c:v>2877.6126294924502</c:v>
                </c:pt>
                <c:pt idx="1035">
                  <c:v>2880.9677626061598</c:v>
                </c:pt>
                <c:pt idx="1036">
                  <c:v>2884.9378680628402</c:v>
                </c:pt>
                <c:pt idx="1037">
                  <c:v>2888.18157349695</c:v>
                </c:pt>
                <c:pt idx="1038">
                  <c:v>2891.4030007835399</c:v>
                </c:pt>
                <c:pt idx="1039">
                  <c:v>2894.6023835814999</c:v>
                </c:pt>
                <c:pt idx="1040">
                  <c:v>2897.7799511153098</c:v>
                </c:pt>
                <c:pt idx="1041">
                  <c:v>2900.93592828795</c:v>
                </c:pt>
                <c:pt idx="1042">
                  <c:v>2904.07053578983</c:v>
                </c:pt>
                <c:pt idx="1043">
                  <c:v>2907.1839902045199</c:v>
                </c:pt>
                <c:pt idx="1044">
                  <c:v>2910.6128287352399</c:v>
                </c:pt>
                <c:pt idx="1045">
                  <c:v>2914.01618980078</c:v>
                </c:pt>
                <c:pt idx="1046">
                  <c:v>2917.3943521149799</c:v>
                </c:pt>
                <c:pt idx="1047">
                  <c:v>2920.74758880116</c:v>
                </c:pt>
                <c:pt idx="1048">
                  <c:v>2924.0761675437798</c:v>
                </c:pt>
                <c:pt idx="1049">
                  <c:v>2927.3803507354401</c:v>
                </c:pt>
                <c:pt idx="1050">
                  <c:v>2930.6603956192498</c:v>
                </c:pt>
                <c:pt idx="1051">
                  <c:v>2933.9880565673002</c:v>
                </c:pt>
                <c:pt idx="1052">
                  <c:v>2937.2910308815999</c:v>
                </c:pt>
                <c:pt idx="1053">
                  <c:v>2940.5695773994898</c:v>
                </c:pt>
                <c:pt idx="1054">
                  <c:v>2943.8239499189999</c:v>
                </c:pt>
                <c:pt idx="1055">
                  <c:v>2947.05439733401</c:v>
                </c:pt>
                <c:pt idx="1056">
                  <c:v>2950.2611637651698</c:v>
                </c:pt>
                <c:pt idx="1057">
                  <c:v>2953.44448868678</c:v>
                </c:pt>
                <c:pt idx="1058">
                  <c:v>2956.7452833106099</c:v>
                </c:pt>
                <c:pt idx="1059">
                  <c:v>2960.0210137101899</c:v>
                </c:pt>
                <c:pt idx="1060">
                  <c:v>2963.2719375292099</c:v>
                </c:pt>
                <c:pt idx="1061">
                  <c:v>2966.4983074481402</c:v>
                </c:pt>
                <c:pt idx="1062">
                  <c:v>2969.7003713188701</c:v>
                </c:pt>
                <c:pt idx="1063">
                  <c:v>2972.8783722953099</c:v>
                </c:pt>
                <c:pt idx="1064">
                  <c:v>2976.0325489598099</c:v>
                </c:pt>
                <c:pt idx="1065">
                  <c:v>2979.33664622371</c:v>
                </c:pt>
                <c:pt idx="1066">
                  <c:v>2982.6147251091302</c:v>
                </c:pt>
                <c:pt idx="1067">
                  <c:v>2985.8670505905402</c:v>
                </c:pt>
                <c:pt idx="1068">
                  <c:v>2989.0938825616199</c:v>
                </c:pt>
                <c:pt idx="1069">
                  <c:v>2992.2954759765398</c:v>
                </c:pt>
                <c:pt idx="1070">
                  <c:v>2995.47208098691</c:v>
                </c:pt>
                <c:pt idx="1071">
                  <c:v>2998.6239430743699</c:v>
                </c:pt>
                <c:pt idx="1072">
                  <c:v>3001.9662155784499</c:v>
                </c:pt>
                <c:pt idx="1073">
                  <c:v>3005.2807765031298</c:v>
                </c:pt>
                <c:pt idx="1074">
                  <c:v>3008.5679090119402</c:v>
                </c:pt>
                <c:pt idx="1075">
                  <c:v>3011.8278908304401</c:v>
                </c:pt>
                <c:pt idx="1076">
                  <c:v>3015.0609944034099</c:v>
                </c:pt>
                <c:pt idx="1077">
                  <c:v>3018.2674870470701</c:v>
                </c:pt>
                <c:pt idx="1078">
                  <c:v>3021.4476310964301</c:v>
                </c:pt>
                <c:pt idx="1079">
                  <c:v>3025.03982701212</c:v>
                </c:pt>
                <c:pt idx="1080">
                  <c:v>3028.0031421009899</c:v>
                </c:pt>
                <c:pt idx="1081">
                  <c:v>3030.9434703636998</c:v>
                </c:pt>
                <c:pt idx="1082">
                  <c:v>3033.8610193832701</c:v>
                </c:pt>
                <c:pt idx="1083">
                  <c:v>3036.75599326053</c:v>
                </c:pt>
                <c:pt idx="1084">
                  <c:v>3039.6285927071099</c:v>
                </c:pt>
                <c:pt idx="1085">
                  <c:v>3041.9442648771101</c:v>
                </c:pt>
                <c:pt idx="1086">
                  <c:v>3044.2454259020601</c:v>
                </c:pt>
                <c:pt idx="1087">
                  <c:v>3046.5321784722701</c:v>
                </c:pt>
                <c:pt idx="1088">
                  <c:v>3048.8046239425398</c:v>
                </c:pt>
                <c:pt idx="1089">
                  <c:v>3051.0628623608</c:v>
                </c:pt>
                <c:pt idx="1090">
                  <c:v>3053.3069924958399</c:v>
                </c:pt>
                <c:pt idx="1091">
                  <c:v>3055.5371118645699</c:v>
                </c:pt>
                <c:pt idx="1092">
                  <c:v>3057.8370428046401</c:v>
                </c:pt>
                <c:pt idx="1093">
                  <c:v>3060.1220907966199</c:v>
                </c:pt>
                <c:pt idx="1094">
                  <c:v>3062.39236077435</c:v>
                </c:pt>
                <c:pt idx="1095">
                  <c:v>3064.6479563401999</c:v>
                </c:pt>
                <c:pt idx="1096">
                  <c:v>3066.8889797942002</c:v>
                </c:pt>
                <c:pt idx="1097">
                  <c:v>3069.1155321623301</c:v>
                </c:pt>
                <c:pt idx="1098">
                  <c:v>3071.3277132242301</c:v>
                </c:pt>
                <c:pt idx="1099">
                  <c:v>3073.6591037840499</c:v>
                </c:pt>
                <c:pt idx="1100">
                  <c:v>3075.9745452366301</c:v>
                </c:pt>
                <c:pt idx="1101">
                  <c:v>3078.2741523374398</c:v>
                </c:pt>
                <c:pt idx="1102">
                  <c:v>3080.5580383985898</c:v>
                </c:pt>
                <c:pt idx="1103">
                  <c:v>3082.8263153216299</c:v>
                </c:pt>
                <c:pt idx="1104">
                  <c:v>3085.0790936295198</c:v>
                </c:pt>
                <c:pt idx="1105">
                  <c:v>3087.3164824977798</c:v>
                </c:pt>
                <c:pt idx="1106">
                  <c:v>3089.53858978484</c:v>
                </c:pt>
                <c:pt idx="1107">
                  <c:v>3091.7455220616598</c:v>
                </c:pt>
                <c:pt idx="1108">
                  <c:v>3093.9373846405401</c:v>
                </c:pt>
                <c:pt idx="1109">
                  <c:v>3096.2045675995901</c:v>
                </c:pt>
                <c:pt idx="1110">
                  <c:v>3098.4556294187</c:v>
                </c:pt>
                <c:pt idx="1111">
                  <c:v>3100.69068495379</c:v>
                </c:pt>
                <c:pt idx="1112">
                  <c:v>3102.9098477091102</c:v>
                </c:pt>
                <c:pt idx="1113">
                  <c:v>3105.1132298682801</c:v>
                </c:pt>
                <c:pt idx="1114">
                  <c:v>3107.3009423245599</c:v>
                </c:pt>
                <c:pt idx="1115">
                  <c:v>3109.4730947102598</c:v>
                </c:pt>
                <c:pt idx="1116">
                  <c:v>3111.7617680273802</c:v>
                </c:pt>
                <c:pt idx="1117">
                  <c:v>3114.0331612882801</c:v>
                </c:pt>
                <c:pt idx="1118">
                  <c:v>3116.2874011449999</c:v>
                </c:pt>
                <c:pt idx="1119">
                  <c:v>3118.52461279314</c:v>
                </c:pt>
                <c:pt idx="1120">
                  <c:v>3120.7449200064898</c:v>
                </c:pt>
                <c:pt idx="1121">
                  <c:v>3122.9484451706799</c:v>
                </c:pt>
                <c:pt idx="1122">
                  <c:v>3125.1353093159701</c:v>
                </c:pt>
                <c:pt idx="1123">
                  <c:v>3128.6210616572998</c:v>
                </c:pt>
                <c:pt idx="1124">
                  <c:v>3132.0644390152602</c:v>
                </c:pt>
                <c:pt idx="1125">
                  <c:v>3135.4659254411599</c:v>
                </c:pt>
                <c:pt idx="1126">
                  <c:v>3138.8259969341402</c:v>
                </c:pt>
                <c:pt idx="1127">
                  <c:v>3142.1451217348199</c:v>
                </c:pt>
                <c:pt idx="1128">
                  <c:v>3145.42376060682</c:v>
                </c:pt>
                <c:pt idx="1129">
                  <c:v>3148.6623671061202</c:v>
                </c:pt>
                <c:pt idx="1130">
                  <c:v>3151.8613878380302</c:v>
                </c:pt>
                <c:pt idx="1131">
                  <c:v>3155.0212627022502</c:v>
                </c:pt>
                <c:pt idx="1132">
                  <c:v>3158.14242512691</c:v>
                </c:pt>
                <c:pt idx="1133">
                  <c:v>3161.2253022922901</c:v>
                </c:pt>
                <c:pt idx="1134">
                  <c:v>3164.27031534449</c:v>
                </c:pt>
                <c:pt idx="1135">
                  <c:v>3167.2778795992899</c:v>
                </c:pt>
                <c:pt idx="1136">
                  <c:v>3170.2484047365601</c:v>
                </c:pt>
                <c:pt idx="1137">
                  <c:v>3173.1822949859402</c:v>
                </c:pt>
                <c:pt idx="1138">
                  <c:v>3176.0799493038799</c:v>
                </c:pt>
                <c:pt idx="1139">
                  <c:v>3178.94176154257</c:v>
                </c:pt>
                <c:pt idx="1140">
                  <c:v>3181.7805476694102</c:v>
                </c:pt>
                <c:pt idx="1141">
                  <c:v>3184.5839554322301</c:v>
                </c:pt>
                <c:pt idx="1142">
                  <c:v>3187.3523693355301</c:v>
                </c:pt>
                <c:pt idx="1143">
                  <c:v>3190.08616930076</c:v>
                </c:pt>
                <c:pt idx="1144">
                  <c:v>3192.7857308019702</c:v>
                </c:pt>
                <c:pt idx="1145">
                  <c:v>3195.4514249949998</c:v>
                </c:pt>
                <c:pt idx="1146">
                  <c:v>3198.08361884039</c:v>
                </c:pt>
                <c:pt idx="1147">
                  <c:v>3200.8467838330398</c:v>
                </c:pt>
                <c:pt idx="1148">
                  <c:v>3203.5728960015399</c:v>
                </c:pt>
                <c:pt idx="1149">
                  <c:v>3206.2623820726699</c:v>
                </c:pt>
                <c:pt idx="1150">
                  <c:v>3208.9156639767498</c:v>
                </c:pt>
                <c:pt idx="1151">
                  <c:v>3211.5331589765601</c:v>
                </c:pt>
                <c:pt idx="1152">
                  <c:v>3214.1152797895702</c:v>
                </c:pt>
                <c:pt idx="1153">
                  <c:v>3216.6624347035699</c:v>
                </c:pt>
                <c:pt idx="1154">
                  <c:v>3219.3701177176499</c:v>
                </c:pt>
                <c:pt idx="1155">
                  <c:v>3222.0381212628199</c:v>
                </c:pt>
                <c:pt idx="1156">
                  <c:v>3224.6669406646802</c:v>
                </c:pt>
                <c:pt idx="1157">
                  <c:v>3227.25706582456</c:v>
                </c:pt>
                <c:pt idx="1158">
                  <c:v>3229.8089813450601</c:v>
                </c:pt>
                <c:pt idx="1159">
                  <c:v>3232.3231666482402</c:v>
                </c:pt>
                <c:pt idx="1160">
                  <c:v>3234.8000960865802</c:v>
                </c:pt>
                <c:pt idx="1161">
                  <c:v>3237.4593108663598</c:v>
                </c:pt>
                <c:pt idx="1162">
                  <c:v>3240.0753803093198</c:v>
                </c:pt>
                <c:pt idx="1163">
                  <c:v>3242.6488998115901</c:v>
                </c:pt>
                <c:pt idx="1164">
                  <c:v>3245.1804581565402</c:v>
                </c:pt>
                <c:pt idx="1165">
                  <c:v>3247.6706376370198</c:v>
                </c:pt>
                <c:pt idx="1166">
                  <c:v>3250.1200141694899</c:v>
                </c:pt>
                <c:pt idx="1167">
                  <c:v>3252.5291574002999</c:v>
                </c:pt>
                <c:pt idx="1168">
                  <c:v>3255.2472491823</c:v>
                </c:pt>
                <c:pt idx="1169">
                  <c:v>3257.9138541111502</c:v>
                </c:pt>
                <c:pt idx="1170">
                  <c:v>3260.09428779052</c:v>
                </c:pt>
                <c:pt idx="1171">
                  <c:v>3262.2401181873602</c:v>
                </c:pt>
                <c:pt idx="1172">
                  <c:v>3263.9212220958598</c:v>
                </c:pt>
                <c:pt idx="1173">
                  <c:v>3265.2861508047799</c:v>
                </c:pt>
                <c:pt idx="1174">
                  <c:v>3266.6368178573198</c:v>
                </c:pt>
                <c:pt idx="1175">
                  <c:v>3267.97335101828</c:v>
                </c:pt>
                <c:pt idx="1176">
                  <c:v>3269.2958771978601</c:v>
                </c:pt>
                <c:pt idx="1177">
                  <c:v>3270.6045224573099</c:v>
                </c:pt>
                <c:pt idx="1178">
                  <c:v>3271.8994120141201</c:v>
                </c:pt>
                <c:pt idx="1179">
                  <c:v>3273.1806702467202</c:v>
                </c:pt>
                <c:pt idx="1180">
                  <c:v>3274.6930306648601</c:v>
                </c:pt>
                <c:pt idx="1181">
                  <c:v>3276.1863370532901</c:v>
                </c:pt>
                <c:pt idx="1182">
                  <c:v>3277.6607965735502</c:v>
                </c:pt>
                <c:pt idx="1183">
                  <c:v>3279.11661471968</c:v>
                </c:pt>
                <c:pt idx="1184">
                  <c:v>3280.5539953273701</c:v>
                </c:pt>
                <c:pt idx="1185">
                  <c:v>3281.9731405826801</c:v>
                </c:pt>
                <c:pt idx="1186">
                  <c:v>3283.4421689249798</c:v>
                </c:pt>
                <c:pt idx="1187">
                  <c:v>3284.8915886834302</c:v>
                </c:pt>
                <c:pt idx="1188">
                  <c:v>3286.3216273241801</c:v>
                </c:pt>
                <c:pt idx="1189">
                  <c:v>3287.7325103574699</c:v>
                </c:pt>
                <c:pt idx="1190">
                  <c:v>3289.1244613468002</c:v>
                </c:pt>
                <c:pt idx="1191">
                  <c:v>3290.4977019176799</c:v>
                </c:pt>
                <c:pt idx="1192">
                  <c:v>3291.8524517662299</c:v>
                </c:pt>
                <c:pt idx="1193">
                  <c:v>3293.1974492903701</c:v>
                </c:pt>
                <c:pt idx="1194">
                  <c:v>3294.5241585546701</c:v>
                </c:pt>
                <c:pt idx="1195">
                  <c:v>3295.8327976444298</c:v>
                </c:pt>
                <c:pt idx="1196">
                  <c:v>3297.1235826984998</c:v>
                </c:pt>
                <c:pt idx="1197">
                  <c:v>3298.3967279170502</c:v>
                </c:pt>
                <c:pt idx="1198">
                  <c:v>3299.6524455691601</c:v>
                </c:pt>
                <c:pt idx="1199">
                  <c:v>3300.9373858983699</c:v>
                </c:pt>
                <c:pt idx="1200">
                  <c:v>3302.2040168554599</c:v>
                </c:pt>
                <c:pt idx="1201">
                  <c:v>3303.45256913393</c:v>
                </c:pt>
                <c:pt idx="1202">
                  <c:v>3304.68327122241</c:v>
                </c:pt>
                <c:pt idx="1203">
                  <c:v>3305.8963494131899</c:v>
                </c:pt>
                <c:pt idx="1204">
                  <c:v>3307.0920278108601</c:v>
                </c:pt>
                <c:pt idx="1205">
                  <c:v>3308.3286540682302</c:v>
                </c:pt>
                <c:pt idx="1206">
                  <c:v>3309.5466066884001</c:v>
                </c:pt>
                <c:pt idx="1207">
                  <c:v>3310.7461371595</c:v>
                </c:pt>
                <c:pt idx="1208">
                  <c:v>3311.9274943566002</c:v>
                </c:pt>
                <c:pt idx="1209">
                  <c:v>3313.09092455273</c:v>
                </c:pt>
                <c:pt idx="1210">
                  <c:v>3314.2366714299501</c:v>
                </c:pt>
                <c:pt idx="1211">
                  <c:v>3315.3649760906201</c:v>
                </c:pt>
                <c:pt idx="1212">
                  <c:v>3316.62198535879</c:v>
                </c:pt>
                <c:pt idx="1213">
                  <c:v>3317.63913593283</c:v>
                </c:pt>
                <c:pt idx="1214">
                  <c:v>3318.6417932694599</c:v>
                </c:pt>
                <c:pt idx="1215">
                  <c:v>3319.63014366279</c:v>
                </c:pt>
                <c:pt idx="1216">
                  <c:v>3320.6043715119899</c:v>
                </c:pt>
                <c:pt idx="1217">
                  <c:v>3321.5646593297702</c:v>
                </c:pt>
                <c:pt idx="1218">
                  <c:v>3322.5111877516301</c:v>
                </c:pt>
                <c:pt idx="1219">
                  <c:v>3323.5671523144802</c:v>
                </c:pt>
                <c:pt idx="1220">
                  <c:v>3324.6059423136999</c:v>
                </c:pt>
                <c:pt idx="1221">
                  <c:v>3325.62781178367</c:v>
                </c:pt>
                <c:pt idx="1222">
                  <c:v>3326.6330117288198</c:v>
                </c:pt>
                <c:pt idx="1223">
                  <c:v>3327.6217901407099</c:v>
                </c:pt>
                <c:pt idx="1224">
                  <c:v>3328.5943920159002</c:v>
                </c:pt>
                <c:pt idx="1225">
                  <c:v>3329.5510593742601</c:v>
                </c:pt>
                <c:pt idx="1226">
                  <c:v>3330.92646906871</c:v>
                </c:pt>
                <c:pt idx="1227">
                  <c:v>3332.26882836186</c:v>
                </c:pt>
                <c:pt idx="1228">
                  <c:v>3333.5788675777799</c:v>
                </c:pt>
                <c:pt idx="1229">
                  <c:v>3334.8573036704402</c:v>
                </c:pt>
                <c:pt idx="1230">
                  <c:v>3336.1048403577001</c:v>
                </c:pt>
                <c:pt idx="1231">
                  <c:v>3337.32216825762</c:v>
                </c:pt>
                <c:pt idx="1232">
                  <c:v>3338.50996502729</c:v>
                </c:pt>
                <c:pt idx="1233">
                  <c:v>3339.9709826751</c:v>
                </c:pt>
                <c:pt idx="1234">
                  <c:v>3341.3871403866101</c:v>
                </c:pt>
                <c:pt idx="1235">
                  <c:v>3342.7597222535501</c:v>
                </c:pt>
                <c:pt idx="1236">
                  <c:v>3344.0899808858599</c:v>
                </c:pt>
                <c:pt idx="1237">
                  <c:v>3345.3791379000099</c:v>
                </c:pt>
                <c:pt idx="1238">
                  <c:v>3346.6283844140598</c:v>
                </c:pt>
                <c:pt idx="1239">
                  <c:v>3347.8388815487901</c:v>
                </c:pt>
                <c:pt idx="1240">
                  <c:v>3349.0199538351499</c:v>
                </c:pt>
                <c:pt idx="1241">
                  <c:v>3350.1639986404298</c:v>
                </c:pt>
                <c:pt idx="1242">
                  <c:v>3351.27211288122</c:v>
                </c:pt>
                <c:pt idx="1243">
                  <c:v>3352.3453647340898</c:v>
                </c:pt>
                <c:pt idx="1244">
                  <c:v>3353.3847941750701</c:v>
                </c:pt>
                <c:pt idx="1245">
                  <c:v>3354.3914135208001</c:v>
                </c:pt>
                <c:pt idx="1246">
                  <c:v>3355.3662079708502</c:v>
                </c:pt>
                <c:pt idx="1247">
                  <c:v>3356.3773088309599</c:v>
                </c:pt>
                <c:pt idx="1248">
                  <c:v>3357.35406048493</c:v>
                </c:pt>
                <c:pt idx="1249">
                  <c:v>3358.2975783209499</c:v>
                </c:pt>
                <c:pt idx="1250">
                  <c:v>3359.2089448280199</c:v>
                </c:pt>
                <c:pt idx="1251">
                  <c:v>3360.0892103569799</c:v>
                </c:pt>
                <c:pt idx="1252">
                  <c:v>3360.9393938771</c:v>
                </c:pt>
                <c:pt idx="1253">
                  <c:v>3361.7604837272602</c:v>
                </c:pt>
                <c:pt idx="1254">
                  <c:v>3362.60602256431</c:v>
                </c:pt>
                <c:pt idx="1255">
                  <c:v>3363.4206249915301</c:v>
                </c:pt>
                <c:pt idx="1256">
                  <c:v>3364.2053836785299</c:v>
                </c:pt>
                <c:pt idx="1257">
                  <c:v>3364.9613554471998</c:v>
                </c:pt>
                <c:pt idx="1258">
                  <c:v>3365.6895622583402</c:v>
                </c:pt>
                <c:pt idx="1259">
                  <c:v>3366.3909921843301</c:v>
                </c:pt>
                <c:pt idx="1260">
                  <c:v>3367.0666003669699</c:v>
                </c:pt>
                <c:pt idx="1261">
                  <c:v>3367.7599151291201</c:v>
                </c:pt>
                <c:pt idx="1262">
                  <c:v>3368.42597496595</c:v>
                </c:pt>
                <c:pt idx="1263">
                  <c:v>3369.0658227664298</c:v>
                </c:pt>
                <c:pt idx="1264">
                  <c:v>3369.68046367229</c:v>
                </c:pt>
                <c:pt idx="1265">
                  <c:v>3370.2708662824198</c:v>
                </c:pt>
                <c:pt idx="1266">
                  <c:v>3370.83796383142</c:v>
                </c:pt>
                <c:pt idx="1267">
                  <c:v>3371.38265534128</c:v>
                </c:pt>
                <c:pt idx="1268">
                  <c:v>3371.9395560265498</c:v>
                </c:pt>
                <c:pt idx="1269">
                  <c:v>3372.4729915235898</c:v>
                </c:pt>
                <c:pt idx="1270">
                  <c:v>3372.9839307451002</c:v>
                </c:pt>
                <c:pt idx="1271">
                  <c:v>3373.47330420755</c:v>
                </c:pt>
                <c:pt idx="1272">
                  <c:v>3373.9420054221901</c:v>
                </c:pt>
                <c:pt idx="1273">
                  <c:v>3374.39089224687</c:v>
                </c:pt>
                <c:pt idx="1274">
                  <c:v>3374.8207881980202</c:v>
                </c:pt>
                <c:pt idx="1275">
                  <c:v>3375.2591613691402</c:v>
                </c:pt>
                <c:pt idx="1276">
                  <c:v>3375.6777581890501</c:v>
                </c:pt>
                <c:pt idx="1277">
                  <c:v>3376.0774576849599</c:v>
                </c:pt>
                <c:pt idx="1278">
                  <c:v>3376.4591009607898</c:v>
                </c:pt>
                <c:pt idx="1279">
                  <c:v>3376.82349273315</c:v>
                </c:pt>
                <c:pt idx="1280">
                  <c:v>3377.1714028145898</c:v>
                </c:pt>
                <c:pt idx="1281">
                  <c:v>3377.50356754423</c:v>
                </c:pt>
                <c:pt idx="1282">
                  <c:v>3377.8411519255901</c:v>
                </c:pt>
                <c:pt idx="1283">
                  <c:v>3378.16245432919</c:v>
                </c:pt>
                <c:pt idx="1284">
                  <c:v>3378.4682517298702</c:v>
                </c:pt>
                <c:pt idx="1285">
                  <c:v>3378.7592848027898</c:v>
                </c:pt>
                <c:pt idx="1286">
                  <c:v>3379.0362595465399</c:v>
                </c:pt>
                <c:pt idx="1287">
                  <c:v>3379.29984884139</c:v>
                </c:pt>
                <c:pt idx="1288">
                  <c:v>3379.55069394353</c:v>
                </c:pt>
                <c:pt idx="1289">
                  <c:v>3379.80504343027</c:v>
                </c:pt>
                <c:pt idx="1290">
                  <c:v>3380.0462787779602</c:v>
                </c:pt>
                <c:pt idx="1291">
                  <c:v>3380.2750711178701</c:v>
                </c:pt>
                <c:pt idx="1292">
                  <c:v>3380.4920577375701</c:v>
                </c:pt>
                <c:pt idx="1293">
                  <c:v>3380.6978437370599</c:v>
                </c:pt>
                <c:pt idx="1294">
                  <c:v>3380.8930036101501</c:v>
                </c:pt>
                <c:pt idx="1295">
                  <c:v>3381.0780827523899</c:v>
                </c:pt>
                <c:pt idx="1296">
                  <c:v>3381.2653805443001</c:v>
                </c:pt>
                <c:pt idx="1297">
                  <c:v>3381.4423478358599</c:v>
                </c:pt>
                <c:pt idx="1298">
                  <c:v>3381.6095515126999</c:v>
                </c:pt>
                <c:pt idx="1299">
                  <c:v>3381.7675276618802</c:v>
                </c:pt>
                <c:pt idx="1300">
                  <c:v>3381.91678321161</c:v>
                </c:pt>
                <c:pt idx="1301">
                  <c:v>3382.0577974887701</c:v>
                </c:pt>
                <c:pt idx="1302">
                  <c:v>3382.1910236960698</c:v>
                </c:pt>
                <c:pt idx="1303">
                  <c:v>3382.3256025870701</c:v>
                </c:pt>
                <c:pt idx="1304">
                  <c:v>3382.4522307727898</c:v>
                </c:pt>
                <c:pt idx="1305">
                  <c:v>3382.57137637908</c:v>
                </c:pt>
                <c:pt idx="1306">
                  <c:v>3382.68348015028</c:v>
                </c:pt>
                <c:pt idx="1307">
                  <c:v>3382.7889570295401</c:v>
                </c:pt>
                <c:pt idx="1308">
                  <c:v>3382.8881976520702</c:v>
                </c:pt>
                <c:pt idx="1309">
                  <c:v>3382.9815697535901</c:v>
                </c:pt>
                <c:pt idx="1310">
                  <c:v>3383.0758359597799</c:v>
                </c:pt>
                <c:pt idx="1311">
                  <c:v>3383.1641187688001</c:v>
                </c:pt>
                <c:pt idx="1312">
                  <c:v>3383.2467971391102</c:v>
                </c:pt>
                <c:pt idx="1313">
                  <c:v>3383.32422612861</c:v>
                </c:pt>
                <c:pt idx="1314">
                  <c:v>3383.3967383890099</c:v>
                </c:pt>
                <c:pt idx="1315">
                  <c:v>3383.46464557024</c:v>
                </c:pt>
                <c:pt idx="1316">
                  <c:v>3383.5282396377502</c:v>
                </c:pt>
                <c:pt idx="1317">
                  <c:v>3383.59235134764</c:v>
                </c:pt>
                <c:pt idx="1318">
                  <c:v>3383.6520784683098</c:v>
                </c:pt>
                <c:pt idx="1319">
                  <c:v>3383.7077204546499</c:v>
                </c:pt>
                <c:pt idx="1320">
                  <c:v>3383.7595563623499</c:v>
                </c:pt>
                <c:pt idx="1321">
                  <c:v>3383.8078462298299</c:v>
                </c:pt>
                <c:pt idx="1322">
                  <c:v>3383.8528323696401</c:v>
                </c:pt>
                <c:pt idx="1323">
                  <c:v>3383.8947405724198</c:v>
                </c:pt>
                <c:pt idx="1324">
                  <c:v>3383.93700151039</c:v>
                </c:pt>
                <c:pt idx="1325">
                  <c:v>3383.9761320197999</c:v>
                </c:pt>
                <c:pt idx="1326">
                  <c:v>3384.0123637965198</c:v>
                </c:pt>
                <c:pt idx="1327">
                  <c:v>3384.04591141329</c:v>
                </c:pt>
                <c:pt idx="1328">
                  <c:v>3384.0769735807498</c:v>
                </c:pt>
                <c:pt idx="1329">
                  <c:v>3384.1057343184302</c:v>
                </c:pt>
                <c:pt idx="1330">
                  <c:v>3384.1323640391702</c:v>
                </c:pt>
                <c:pt idx="1331">
                  <c:v>3384.15916685412</c:v>
                </c:pt>
                <c:pt idx="1332">
                  <c:v>3384.1838106553</c:v>
                </c:pt>
                <c:pt idx="1333">
                  <c:v>3384.2064692764302</c:v>
                </c:pt>
                <c:pt idx="1334">
                  <c:v>3384.2273025661002</c:v>
                </c:pt>
                <c:pt idx="1335">
                  <c:v>3384.2464575102999</c:v>
                </c:pt>
                <c:pt idx="1336">
                  <c:v>3384.2640692676</c:v>
                </c:pt>
                <c:pt idx="1337">
                  <c:v>3384.2802621206201</c:v>
                </c:pt>
                <c:pt idx="1338">
                  <c:v>3384.2965723400298</c:v>
                </c:pt>
                <c:pt idx="1339">
                  <c:v>3384.3114429275201</c:v>
                </c:pt>
                <c:pt idx="1340">
                  <c:v>3384.32500092389</c:v>
                </c:pt>
                <c:pt idx="1341">
                  <c:v>3384.3373621631299</c:v>
                </c:pt>
                <c:pt idx="1342">
                  <c:v>3384.3486322592998</c:v>
                </c:pt>
                <c:pt idx="1343">
                  <c:v>3384.3589075094601</c:v>
                </c:pt>
                <c:pt idx="1344">
                  <c:v>3384.3682757162001</c:v>
                </c:pt>
                <c:pt idx="1345">
                  <c:v>3384.3776994373302</c:v>
                </c:pt>
                <c:pt idx="1346">
                  <c:v>3384.3862052998702</c:v>
                </c:pt>
                <c:pt idx="1347">
                  <c:v>3384.3938826938002</c:v>
                </c:pt>
                <c:pt idx="1348">
                  <c:v>3384.4008123039898</c:v>
                </c:pt>
                <c:pt idx="1349">
                  <c:v>3384.40706695674</c:v>
                </c:pt>
                <c:pt idx="1350">
                  <c:v>3384.4127123868998</c:v>
                </c:pt>
                <c:pt idx="1351">
                  <c:v>3384.4178079294402</c:v>
                </c:pt>
                <c:pt idx="1352">
                  <c:v>3384.4229367523599</c:v>
                </c:pt>
                <c:pt idx="1353">
                  <c:v>3384.4275084677502</c:v>
                </c:pt>
                <c:pt idx="1354">
                  <c:v>3384.4315835901102</c:v>
                </c:pt>
                <c:pt idx="1355">
                  <c:v>3384.43521605978</c:v>
                </c:pt>
                <c:pt idx="1356">
                  <c:v>3384.4384539560601</c:v>
                </c:pt>
                <c:pt idx="1357">
                  <c:v>3384.4413401361198</c:v>
                </c:pt>
                <c:pt idx="1358">
                  <c:v>3384.4439128035701</c:v>
                </c:pt>
                <c:pt idx="1359">
                  <c:v>3384.4464970948002</c:v>
                </c:pt>
                <c:pt idx="1360">
                  <c:v>3384.44876502738</c:v>
                </c:pt>
                <c:pt idx="1361">
                  <c:v>3384.4507553314202</c:v>
                </c:pt>
                <c:pt idx="1362">
                  <c:v>3384.4525019939902</c:v>
                </c:pt>
                <c:pt idx="1363">
                  <c:v>3384.4540348389801</c:v>
                </c:pt>
                <c:pt idx="1364">
                  <c:v>3384.45538003922</c:v>
                </c:pt>
                <c:pt idx="1365">
                  <c:v>3384.45656056501</c:v>
                </c:pt>
                <c:pt idx="1366">
                  <c:v>3384.4577455662102</c:v>
                </c:pt>
                <c:pt idx="1367">
                  <c:v>3384.4587646373102</c:v>
                </c:pt>
                <c:pt idx="1368">
                  <c:v>3384.45964101645</c:v>
                </c:pt>
                <c:pt idx="1369">
                  <c:v>3384.4603946856</c:v>
                </c:pt>
                <c:pt idx="1370">
                  <c:v>3384.4610428257001</c:v>
                </c:pt>
                <c:pt idx="1371">
                  <c:v>3384.46160021165</c:v>
                </c:pt>
                <c:pt idx="1372">
                  <c:v>3384.4620795508999</c:v>
                </c:pt>
                <c:pt idx="1373">
                  <c:v>3384.4625589524198</c:v>
                </c:pt>
                <c:pt idx="1374">
                  <c:v>3384.4629602826799</c:v>
                </c:pt>
                <c:pt idx="1375">
                  <c:v>3384.4632962597502</c:v>
                </c:pt>
                <c:pt idx="1376">
                  <c:v>3384.4635775281399</c:v>
                </c:pt>
                <c:pt idx="1377">
                  <c:v>3384.4638129955702</c:v>
                </c:pt>
                <c:pt idx="1378">
                  <c:v>3384.4640101188402</c:v>
                </c:pt>
                <c:pt idx="1379">
                  <c:v>3384.4641751419199</c:v>
                </c:pt>
                <c:pt idx="1380">
                  <c:v>3384.4643395993899</c:v>
                </c:pt>
                <c:pt idx="1381">
                  <c:v>3384.4644721719801</c:v>
                </c:pt>
                <c:pt idx="1382">
                  <c:v>3384.4645790457298</c:v>
                </c:pt>
                <c:pt idx="1383">
                  <c:v>3384.46466520474</c:v>
                </c:pt>
                <c:pt idx="1384">
                  <c:v>3384.4647346633501</c:v>
                </c:pt>
                <c:pt idx="1385">
                  <c:v>3384.46479065727</c:v>
                </c:pt>
                <c:pt idx="1386">
                  <c:v>3384.4648357965698</c:v>
                </c:pt>
                <c:pt idx="1387">
                  <c:v>3384.4648803966402</c:v>
                </c:pt>
                <c:pt idx="1388">
                  <c:v>3384.4649143954798</c:v>
                </c:pt>
                <c:pt idx="1389">
                  <c:v>3384.4649403172102</c:v>
                </c:pt>
                <c:pt idx="1390">
                  <c:v>3384.4649600832699</c:v>
                </c:pt>
                <c:pt idx="1391">
                  <c:v>3384.46497515479</c:v>
                </c:pt>
                <c:pt idx="1392">
                  <c:v>3384.4649866453401</c:v>
                </c:pt>
                <c:pt idx="1393">
                  <c:v>3384.4649954056599</c:v>
                </c:pt>
                <c:pt idx="1394">
                  <c:v>3384.4650039019998</c:v>
                </c:pt>
                <c:pt idx="1395">
                  <c:v>3384.4650098260299</c:v>
                </c:pt>
                <c:pt idx="1396">
                  <c:v>3384.4650139605901</c:v>
                </c:pt>
                <c:pt idx="1397">
                  <c:v>3384.4650168487301</c:v>
                </c:pt>
                <c:pt idx="1398">
                  <c:v>3384.4650188655601</c:v>
                </c:pt>
                <c:pt idx="1399">
                  <c:v>3384.4650202726102</c:v>
                </c:pt>
                <c:pt idx="1400">
                  <c:v>3384.4650212541601</c:v>
                </c:pt>
                <c:pt idx="1401">
                  <c:v>3384.4650221646798</c:v>
                </c:pt>
                <c:pt idx="1402">
                  <c:v>3384.4650227057</c:v>
                </c:pt>
                <c:pt idx="1403">
                  <c:v>3384.4650230306002</c:v>
                </c:pt>
                <c:pt idx="1404">
                  <c:v>3384.46502322782</c:v>
                </c:pt>
                <c:pt idx="1405">
                  <c:v>3384.4650233468101</c:v>
                </c:pt>
                <c:pt idx="1406">
                  <c:v>3384.4650234172</c:v>
                </c:pt>
                <c:pt idx="1407">
                  <c:v>3384.4650234590499</c:v>
                </c:pt>
                <c:pt idx="1408">
                  <c:v>3384.46502349915</c:v>
                </c:pt>
                <c:pt idx="1409">
                  <c:v>3384.4650235179201</c:v>
                </c:pt>
                <c:pt idx="1410">
                  <c:v>3384.4650235242302</c:v>
                </c:pt>
                <c:pt idx="1411">
                  <c:v>3384.4650235246099</c:v>
                </c:pt>
                <c:pt idx="1412">
                  <c:v>3384.4650235242498</c:v>
                </c:pt>
                <c:pt idx="1413">
                  <c:v>3384.46502352475</c:v>
                </c:pt>
                <c:pt idx="1414">
                  <c:v>3384.4650235249801</c:v>
                </c:pt>
                <c:pt idx="1415">
                  <c:v>3384.4650235248901</c:v>
                </c:pt>
                <c:pt idx="1416">
                  <c:v>3384.4650235244699</c:v>
                </c:pt>
                <c:pt idx="1417">
                  <c:v>3384.46502352478</c:v>
                </c:pt>
                <c:pt idx="1418">
                  <c:v>3384.4650235245199</c:v>
                </c:pt>
                <c:pt idx="1419">
                  <c:v>3384.4650235239001</c:v>
                </c:pt>
                <c:pt idx="1420">
                  <c:v>3384.4650235256399</c:v>
                </c:pt>
                <c:pt idx="1421">
                  <c:v>3384.4650235251602</c:v>
                </c:pt>
                <c:pt idx="1422">
                  <c:v>3384.4650235255599</c:v>
                </c:pt>
                <c:pt idx="1423">
                  <c:v>3384.4650235253298</c:v>
                </c:pt>
                <c:pt idx="1424">
                  <c:v>3384.4650235253698</c:v>
                </c:pt>
                <c:pt idx="1425">
                  <c:v>3384.4650235253998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F7-421D-A254-35122282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76976"/>
        <c:axId val="1776569072"/>
      </c:scatterChart>
      <c:valAx>
        <c:axId val="1776576976"/>
        <c:scaling>
          <c:orientation val="minMax"/>
          <c:max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69072"/>
        <c:crosses val="autoZero"/>
        <c:crossBetween val="midCat"/>
      </c:valAx>
      <c:valAx>
        <c:axId val="177656907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Temperature</a:t>
                </a:r>
                <a:r>
                  <a:rPr lang="en-US" baseline="0">
                    <a:solidFill>
                      <a:schemeClr val="tx1"/>
                    </a:solidFill>
                  </a:rPr>
                  <a:t> (K)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25382262996942E-2"/>
              <c:y val="0.34489267742474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47624</xdr:rowOff>
    </xdr:from>
    <xdr:to>
      <xdr:col>13</xdr:col>
      <xdr:colOff>295274</xdr:colOff>
      <xdr:row>24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6</xdr:row>
      <xdr:rowOff>0</xdr:rowOff>
    </xdr:from>
    <xdr:to>
      <xdr:col>20</xdr:col>
      <xdr:colOff>304800</xdr:colOff>
      <xdr:row>25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68444E-3C43-4934-8507-BC6326AB8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43000"/>
          <a:ext cx="45720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rgbClr val="000000"/>
      </a:dk1>
      <a:lt1>
        <a:sysClr val="window" lastClr="FFFFFF"/>
      </a:lt1>
      <a:dk2>
        <a:srgbClr val="000000"/>
      </a:dk2>
      <a:lt2>
        <a:srgbClr val="F8F8F8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18"/>
  <sheetViews>
    <sheetView tabSelected="1" workbookViewId="0">
      <selection activeCell="N7" sqref="N7"/>
    </sheetView>
  </sheetViews>
  <sheetFormatPr defaultRowHeight="15" x14ac:dyDescent="0.25"/>
  <sheetData>
    <row r="2" spans="1:11" x14ac:dyDescent="0.25">
      <c r="C2" t="s">
        <v>0</v>
      </c>
      <c r="E2" s="2"/>
      <c r="F2" s="2"/>
      <c r="G2" s="2" t="s">
        <v>1</v>
      </c>
      <c r="K2" t="s">
        <v>2</v>
      </c>
    </row>
    <row r="3" spans="1:11" x14ac:dyDescent="0.25">
      <c r="A3">
        <v>0</v>
      </c>
      <c r="B3">
        <v>1500</v>
      </c>
      <c r="E3" s="2">
        <v>0</v>
      </c>
      <c r="F3" s="2">
        <v>1500</v>
      </c>
      <c r="G3" s="2"/>
      <c r="I3">
        <v>0</v>
      </c>
      <c r="J3">
        <v>1500</v>
      </c>
    </row>
    <row r="4" spans="1:11" x14ac:dyDescent="0.25">
      <c r="A4" s="1">
        <v>6.0172191065584796E-13</v>
      </c>
      <c r="B4">
        <v>1499.9999999785</v>
      </c>
      <c r="E4" s="3">
        <v>2.00489919585753E-12</v>
      </c>
      <c r="F4" s="2">
        <v>1499.99999998614</v>
      </c>
      <c r="G4" s="2"/>
      <c r="I4" s="1">
        <v>2.1612657399035099E-12</v>
      </c>
      <c r="J4">
        <v>1499.9999999874599</v>
      </c>
    </row>
    <row r="5" spans="1:11" x14ac:dyDescent="0.25">
      <c r="A5" s="1">
        <v>1.2034438213117E-12</v>
      </c>
      <c r="B5">
        <v>1499.999999957</v>
      </c>
      <c r="E5" s="3">
        <v>4.00979839171506E-12</v>
      </c>
      <c r="F5" s="2">
        <v>1499.99999997229</v>
      </c>
      <c r="G5" s="2"/>
      <c r="I5" s="1">
        <v>4.3225314798070198E-12</v>
      </c>
      <c r="J5">
        <v>1499.99999997492</v>
      </c>
    </row>
    <row r="6" spans="1:11" x14ac:dyDescent="0.25">
      <c r="A6" s="1">
        <v>1.80516573196754E-12</v>
      </c>
      <c r="B6">
        <v>1499.9999999355</v>
      </c>
      <c r="E6" s="3">
        <v>6.01469758757259E-12</v>
      </c>
      <c r="F6" s="2">
        <v>1499.99999995843</v>
      </c>
      <c r="G6" s="2"/>
      <c r="I6" s="1">
        <v>6.4837972197105301E-12</v>
      </c>
      <c r="J6">
        <v>1499.9999999623899</v>
      </c>
    </row>
    <row r="7" spans="1:11" x14ac:dyDescent="0.25">
      <c r="A7" s="1">
        <v>4.4323777950910204E-12</v>
      </c>
      <c r="B7">
        <v>1499.9999998416499</v>
      </c>
      <c r="E7" s="3">
        <v>1.48622570927073E-11</v>
      </c>
      <c r="F7" s="2">
        <v>1499.9999998973101</v>
      </c>
      <c r="G7" s="2"/>
      <c r="I7" s="1">
        <v>1.6288217180218901E-11</v>
      </c>
      <c r="J7">
        <v>1499.9999999055201</v>
      </c>
    </row>
    <row r="8" spans="1:11" x14ac:dyDescent="0.25">
      <c r="A8" s="1">
        <v>7.0595898582144998E-12</v>
      </c>
      <c r="B8">
        <v>1499.9999997478101</v>
      </c>
      <c r="E8" s="3">
        <v>2.3709816597842101E-11</v>
      </c>
      <c r="F8" s="2">
        <v>1499.9999998362</v>
      </c>
      <c r="G8" s="2"/>
      <c r="I8" s="1">
        <v>2.6092637140727201E-11</v>
      </c>
      <c r="J8">
        <v>1499.9999998486801</v>
      </c>
    </row>
    <row r="9" spans="1:11" x14ac:dyDescent="0.25">
      <c r="A9" s="1">
        <v>9.6868019213379702E-12</v>
      </c>
      <c r="B9">
        <v>1499.99999965399</v>
      </c>
      <c r="E9" s="3">
        <v>3.2557376102976903E-11</v>
      </c>
      <c r="F9" s="2">
        <v>1499.9999997750999</v>
      </c>
      <c r="G9" s="2"/>
      <c r="I9" s="1">
        <v>3.5897057101235502E-11</v>
      </c>
      <c r="J9">
        <v>1499.9999997918501</v>
      </c>
    </row>
    <row r="10" spans="1:11" x14ac:dyDescent="0.25">
      <c r="A10" s="1">
        <v>1.23140139844614E-11</v>
      </c>
      <c r="B10">
        <v>1499.99999956019</v>
      </c>
      <c r="E10" s="3">
        <v>4.1404935608111598E-11</v>
      </c>
      <c r="F10" s="2">
        <v>1499.9999997140301</v>
      </c>
      <c r="G10" s="2"/>
      <c r="I10" s="1">
        <v>4.5701477061743799E-11</v>
      </c>
      <c r="J10">
        <v>1499.9999997350401</v>
      </c>
    </row>
    <row r="11" spans="1:11" x14ac:dyDescent="0.25">
      <c r="A11" s="1">
        <v>2.0204089584025402E-11</v>
      </c>
      <c r="B11">
        <v>1499.9999992786099</v>
      </c>
      <c r="E11" s="3">
        <v>6.8325374262855797E-11</v>
      </c>
      <c r="F11" s="2">
        <v>1499.9999995283099</v>
      </c>
      <c r="G11" s="2"/>
      <c r="I11" s="1">
        <v>7.6162880000049495E-11</v>
      </c>
      <c r="J11">
        <v>1499.99999955864</v>
      </c>
    </row>
    <row r="12" spans="1:11" x14ac:dyDescent="0.25">
      <c r="A12" s="1">
        <v>2.8094165183589299E-11</v>
      </c>
      <c r="B12">
        <v>1499.99999899719</v>
      </c>
      <c r="E12" s="3">
        <v>9.5245812917600003E-11</v>
      </c>
      <c r="F12" s="2">
        <v>1499.99999934277</v>
      </c>
      <c r="G12" s="2"/>
      <c r="I12" s="1">
        <v>1.06624282938355E-10</v>
      </c>
      <c r="J12">
        <v>1499.9999993824199</v>
      </c>
    </row>
    <row r="13" spans="1:11" x14ac:dyDescent="0.25">
      <c r="A13" s="1">
        <v>3.5984240783153297E-11</v>
      </c>
      <c r="B13">
        <v>1499.9999987159499</v>
      </c>
      <c r="E13" s="3">
        <v>1.2216625157234399E-10</v>
      </c>
      <c r="F13" s="2">
        <v>1499.99999915739</v>
      </c>
      <c r="G13" s="2"/>
      <c r="I13" s="1">
        <v>1.37085685876661E-10</v>
      </c>
      <c r="J13">
        <v>1499.9999992063599</v>
      </c>
    </row>
    <row r="14" spans="1:11" x14ac:dyDescent="0.25">
      <c r="A14" s="1">
        <v>4.3874316382717202E-11</v>
      </c>
      <c r="B14">
        <v>1499.9999984348699</v>
      </c>
      <c r="E14" s="3">
        <v>1.49086690227088E-10</v>
      </c>
      <c r="F14" s="2">
        <v>1499.99999897218</v>
      </c>
      <c r="G14" s="2"/>
      <c r="I14" s="1">
        <v>1.67547088814966E-10</v>
      </c>
      <c r="J14">
        <v>1499.99999903047</v>
      </c>
    </row>
    <row r="15" spans="1:11" x14ac:dyDescent="0.25">
      <c r="A15" s="1">
        <v>7.39394531423003E-11</v>
      </c>
      <c r="B15">
        <v>1499.9999973653901</v>
      </c>
      <c r="E15" s="3">
        <v>2.4741222689348199E-10</v>
      </c>
      <c r="F15" s="2">
        <v>1499.9999982971599</v>
      </c>
      <c r="G15" s="2"/>
      <c r="I15" s="1">
        <v>2.7750425315587502E-10</v>
      </c>
      <c r="J15">
        <v>1499.9999983969601</v>
      </c>
    </row>
    <row r="16" spans="1:11" x14ac:dyDescent="0.25">
      <c r="A16" s="1">
        <v>1.0400458990188301E-10</v>
      </c>
      <c r="B16">
        <v>1499.99999629837</v>
      </c>
      <c r="E16" s="3">
        <v>3.4573776355987598E-10</v>
      </c>
      <c r="F16" s="2">
        <v>1499.9999976243801</v>
      </c>
      <c r="G16" s="2"/>
      <c r="I16" s="1">
        <v>3.8746141749678302E-10</v>
      </c>
      <c r="J16">
        <v>1499.9999977656501</v>
      </c>
    </row>
    <row r="17" spans="1:10" x14ac:dyDescent="0.25">
      <c r="A17" s="1">
        <v>1.3406972666146699E-10</v>
      </c>
      <c r="B17">
        <v>1499.9999952338201</v>
      </c>
      <c r="E17" s="3">
        <v>4.4406330022627002E-10</v>
      </c>
      <c r="F17" s="2">
        <v>1499.9999969538501</v>
      </c>
      <c r="G17" s="2"/>
      <c r="I17" s="1">
        <v>4.9741858183769196E-10</v>
      </c>
      <c r="J17">
        <v>1499.9999971365201</v>
      </c>
    </row>
    <row r="18" spans="1:10" x14ac:dyDescent="0.25">
      <c r="A18" s="1">
        <v>1.6413486342105E-10</v>
      </c>
      <c r="B18">
        <v>1499.9999941717101</v>
      </c>
      <c r="E18" s="3">
        <v>5.42388836892664E-10</v>
      </c>
      <c r="F18" s="2">
        <v>1499.99999628556</v>
      </c>
      <c r="G18" s="2"/>
      <c r="I18" s="1">
        <v>6.0737574617860002E-10</v>
      </c>
      <c r="J18">
        <v>1499.9999965095601</v>
      </c>
    </row>
    <row r="19" spans="1:10" x14ac:dyDescent="0.25">
      <c r="A19" s="1">
        <v>1.9420000018063299E-10</v>
      </c>
      <c r="B19">
        <v>1499.9999931120501</v>
      </c>
      <c r="E19" s="3">
        <v>6.4071437355905799E-10</v>
      </c>
      <c r="F19" s="2">
        <v>1499.9999956194999</v>
      </c>
      <c r="G19" s="2"/>
      <c r="I19" s="1">
        <v>7.1733291051950901E-10</v>
      </c>
      <c r="J19">
        <v>1499.99999588477</v>
      </c>
    </row>
    <row r="20" spans="1:10" x14ac:dyDescent="0.25">
      <c r="A20" s="1">
        <v>3.02837805096423E-10</v>
      </c>
      <c r="B20">
        <v>1499.99998930335</v>
      </c>
      <c r="E20" s="3">
        <v>9.4640855903565592E-10</v>
      </c>
      <c r="F20" s="2">
        <v>1499.99999356286</v>
      </c>
      <c r="G20" s="2"/>
      <c r="I20" s="1">
        <v>1.05166338483766E-9</v>
      </c>
      <c r="J20">
        <v>1499.9999939983099</v>
      </c>
    </row>
    <row r="21" spans="1:10" x14ac:dyDescent="0.25">
      <c r="A21" s="1">
        <v>4.1147561001221203E-10</v>
      </c>
      <c r="B21">
        <v>1499.9999855262599</v>
      </c>
      <c r="E21" s="3">
        <v>1.25210274451225E-9</v>
      </c>
      <c r="F21" s="2">
        <v>1499.99999152746</v>
      </c>
      <c r="G21" s="2"/>
      <c r="I21" s="1">
        <v>1.3859938591558001E-9</v>
      </c>
      <c r="J21">
        <v>1499.99999213161</v>
      </c>
    </row>
    <row r="22" spans="1:10" x14ac:dyDescent="0.25">
      <c r="A22" s="1">
        <v>5.2011341492800198E-10</v>
      </c>
      <c r="B22">
        <v>1499.9999817805001</v>
      </c>
      <c r="E22" s="3">
        <v>1.5577969299888499E-9</v>
      </c>
      <c r="F22" s="2">
        <v>1499.9999895131</v>
      </c>
      <c r="G22" s="2"/>
      <c r="I22" s="1">
        <v>1.7203243334739501E-9</v>
      </c>
      <c r="J22">
        <v>1499.99999028446</v>
      </c>
    </row>
    <row r="23" spans="1:10" x14ac:dyDescent="0.25">
      <c r="A23" s="1">
        <v>6.2875121984379199E-10</v>
      </c>
      <c r="B23">
        <v>1499.99997806583</v>
      </c>
      <c r="E23" s="3">
        <v>1.8634911154654498E-9</v>
      </c>
      <c r="F23" s="2">
        <v>1499.9999875195299</v>
      </c>
      <c r="G23" s="2"/>
      <c r="I23" s="1">
        <v>2.0546548077921001E-9</v>
      </c>
      <c r="J23">
        <v>1499.9999884566701</v>
      </c>
    </row>
    <row r="24" spans="1:10" x14ac:dyDescent="0.25">
      <c r="A24" s="1">
        <v>7.3738902475958096E-10</v>
      </c>
      <c r="B24">
        <v>1499.9999743819701</v>
      </c>
      <c r="E24" s="3">
        <v>2.1691853009420501E-9</v>
      </c>
      <c r="F24" s="2">
        <v>1499.9999855465601</v>
      </c>
      <c r="G24" s="2"/>
      <c r="I24" s="1">
        <v>2.3889852821102499E-9</v>
      </c>
      <c r="J24">
        <v>1499.99998664803</v>
      </c>
    </row>
    <row r="25" spans="1:10" x14ac:dyDescent="0.25">
      <c r="A25" s="1">
        <v>9.3714518470467891E-10</v>
      </c>
      <c r="B25">
        <v>1499.9999676879399</v>
      </c>
      <c r="E25" s="3">
        <v>2.7037624763932602E-9</v>
      </c>
      <c r="F25" s="2">
        <v>1499.99998214519</v>
      </c>
      <c r="G25" s="2"/>
      <c r="I25" s="1">
        <v>2.9706849524063199E-9</v>
      </c>
      <c r="J25">
        <v>1499.99998354625</v>
      </c>
    </row>
    <row r="26" spans="1:10" x14ac:dyDescent="0.25">
      <c r="A26" s="1">
        <v>1.13690134464978E-9</v>
      </c>
      <c r="B26">
        <v>1499.9999610957</v>
      </c>
      <c r="E26" s="3">
        <v>3.2383396518444702E-9</v>
      </c>
      <c r="F26" s="2">
        <v>1499.99997880499</v>
      </c>
      <c r="G26" s="2"/>
      <c r="I26" s="1">
        <v>3.55238462270238E-9</v>
      </c>
      <c r="J26">
        <v>1499.9999805008099</v>
      </c>
    </row>
    <row r="27" spans="1:10" x14ac:dyDescent="0.25">
      <c r="A27" s="1">
        <v>1.3366575045948701E-9</v>
      </c>
      <c r="B27">
        <v>1499.9999546037</v>
      </c>
      <c r="E27" s="3">
        <v>3.7729168272956798E-9</v>
      </c>
      <c r="F27" s="2">
        <v>1499.99997552486</v>
      </c>
      <c r="G27" s="2"/>
      <c r="I27" s="1">
        <v>4.13408429299845E-9</v>
      </c>
      <c r="J27">
        <v>1499.9999775107001</v>
      </c>
    </row>
    <row r="28" spans="1:10" x14ac:dyDescent="0.25">
      <c r="A28" s="1">
        <v>1.5364136645399701E-9</v>
      </c>
      <c r="B28">
        <v>1499.9999482104499</v>
      </c>
      <c r="E28" s="3">
        <v>4.3074940027468902E-9</v>
      </c>
      <c r="F28" s="2">
        <v>1499.9999723036999</v>
      </c>
      <c r="G28" s="2"/>
      <c r="I28" s="1">
        <v>4.7157839632945201E-9</v>
      </c>
      <c r="J28">
        <v>1499.9999745749201</v>
      </c>
    </row>
    <row r="29" spans="1:10" x14ac:dyDescent="0.25">
      <c r="A29" s="1">
        <v>1.7361698244850701E-9</v>
      </c>
      <c r="B29">
        <v>1499.9999419144399</v>
      </c>
      <c r="E29" s="3">
        <v>4.8420711781980998E-9</v>
      </c>
      <c r="F29" s="2">
        <v>1499.99996914045</v>
      </c>
      <c r="G29" s="2"/>
      <c r="I29" s="1">
        <v>5.2974836335905901E-9</v>
      </c>
      <c r="J29">
        <v>1499.9999716924899</v>
      </c>
    </row>
    <row r="30" spans="1:10" x14ac:dyDescent="0.25">
      <c r="A30" s="1">
        <v>1.9359259844301699E-9</v>
      </c>
      <c r="B30">
        <v>1499.9999357142101</v>
      </c>
      <c r="E30" s="3">
        <v>5.3766483536493202E-9</v>
      </c>
      <c r="F30" s="2">
        <v>1499.99996603405</v>
      </c>
      <c r="G30" s="2"/>
      <c r="I30" s="1">
        <v>5.8791833038866601E-9</v>
      </c>
      <c r="J30">
        <v>1499.99996886245</v>
      </c>
    </row>
    <row r="31" spans="1:10" x14ac:dyDescent="0.25">
      <c r="A31" s="1">
        <v>2.2437701054411602E-9</v>
      </c>
      <c r="B31">
        <v>1499.9999263432501</v>
      </c>
      <c r="E31" s="3">
        <v>6.1959371741111497E-9</v>
      </c>
      <c r="F31" s="2">
        <v>1499.9999613811899</v>
      </c>
      <c r="G31" s="2"/>
      <c r="I31" s="1">
        <v>6.7714314595654902E-9</v>
      </c>
      <c r="J31">
        <v>1499.99996462123</v>
      </c>
    </row>
    <row r="32" spans="1:10" x14ac:dyDescent="0.25">
      <c r="A32" s="1">
        <v>2.55161422645215E-9</v>
      </c>
      <c r="B32">
        <v>1499.99991719115</v>
      </c>
      <c r="E32" s="3">
        <v>7.01522599457298E-9</v>
      </c>
      <c r="F32" s="2">
        <v>1499.9999568558501</v>
      </c>
      <c r="G32" s="2"/>
      <c r="I32" s="1">
        <v>7.6636796152443204E-9</v>
      </c>
      <c r="J32">
        <v>1499.99996049777</v>
      </c>
    </row>
    <row r="33" spans="1:10" x14ac:dyDescent="0.25">
      <c r="A33" s="1">
        <v>2.8594583474631399E-9</v>
      </c>
      <c r="B33">
        <v>1499.99990825287</v>
      </c>
      <c r="E33" s="3">
        <v>7.8345148150348095E-9</v>
      </c>
      <c r="F33" s="2">
        <v>1499.9999524544901</v>
      </c>
      <c r="G33" s="2"/>
      <c r="I33" s="1">
        <v>8.5559277709231497E-9</v>
      </c>
      <c r="J33">
        <v>1499.9999564888401</v>
      </c>
    </row>
    <row r="34" spans="1:10" x14ac:dyDescent="0.25">
      <c r="A34" s="1">
        <v>3.1673024684741302E-9</v>
      </c>
      <c r="B34">
        <v>1499.9998995234801</v>
      </c>
      <c r="E34" s="3">
        <v>8.6538036354966407E-9</v>
      </c>
      <c r="F34" s="2">
        <v>1499.99994817372</v>
      </c>
      <c r="G34" s="2"/>
      <c r="I34" s="1">
        <v>9.4481759266019807E-9</v>
      </c>
      <c r="J34">
        <v>1499.9999525913299</v>
      </c>
    </row>
    <row r="35" spans="1:10" x14ac:dyDescent="0.25">
      <c r="A35" s="1">
        <v>3.47514658948513E-9</v>
      </c>
      <c r="B35">
        <v>1499.99989099815</v>
      </c>
      <c r="E35" s="3">
        <v>9.4730924559584702E-9</v>
      </c>
      <c r="F35" s="2">
        <v>1499.9999440101999</v>
      </c>
      <c r="G35" s="2"/>
      <c r="I35" s="1">
        <v>1.03404240822808E-8</v>
      </c>
      <c r="J35">
        <v>1499.9999488021899</v>
      </c>
    </row>
    <row r="36" spans="1:10" x14ac:dyDescent="0.25">
      <c r="A36" s="1">
        <v>3.7829907104961198E-9</v>
      </c>
      <c r="B36">
        <v>1499.9998826721901</v>
      </c>
      <c r="E36" s="3">
        <v>1.02923812764203E-8</v>
      </c>
      <c r="F36" s="2">
        <v>1499.99993996071</v>
      </c>
      <c r="G36" s="2"/>
      <c r="I36" s="1">
        <v>1.12326722379596E-8</v>
      </c>
      <c r="J36">
        <v>1499.9999451184999</v>
      </c>
    </row>
    <row r="37" spans="1:10" x14ac:dyDescent="0.25">
      <c r="A37" s="1">
        <v>4.1721726031833703E-9</v>
      </c>
      <c r="B37">
        <v>1499.99987242458</v>
      </c>
      <c r="E37" s="3">
        <v>1.1211059777988401E-8</v>
      </c>
      <c r="F37" s="2">
        <v>1499.99993555172</v>
      </c>
      <c r="G37" s="2"/>
      <c r="I37" s="1">
        <v>1.2232790456500299E-8</v>
      </c>
      <c r="J37">
        <v>1499.9999411112599</v>
      </c>
    </row>
    <row r="38" spans="1:10" x14ac:dyDescent="0.25">
      <c r="A38" s="1">
        <v>4.56135449587062E-9</v>
      </c>
      <c r="B38">
        <v>1499.9998624793</v>
      </c>
      <c r="E38" s="3">
        <v>1.2129738279556599E-8</v>
      </c>
      <c r="F38" s="2">
        <v>1499.9999312779</v>
      </c>
      <c r="G38" s="2"/>
      <c r="I38" s="1">
        <v>1.32329086750411E-8</v>
      </c>
      <c r="J38">
        <v>1499.9999372289999</v>
      </c>
    </row>
    <row r="39" spans="1:10" x14ac:dyDescent="0.25">
      <c r="A39" s="1">
        <v>4.9505363885578697E-9</v>
      </c>
      <c r="B39">
        <v>1499.9998528276001</v>
      </c>
      <c r="E39" s="3">
        <v>1.3048416781124701E-8</v>
      </c>
      <c r="F39" s="2">
        <v>1499.99992713509</v>
      </c>
      <c r="G39" s="2"/>
      <c r="I39" s="1">
        <v>1.4233026893581799E-8</v>
      </c>
      <c r="J39">
        <v>1499.9999334679501</v>
      </c>
    </row>
    <row r="40" spans="1:10" x14ac:dyDescent="0.25">
      <c r="A40" s="1">
        <v>5.3397182812451203E-9</v>
      </c>
      <c r="B40">
        <v>1499.99984346102</v>
      </c>
      <c r="E40" s="3">
        <v>1.3967095282692899E-8</v>
      </c>
      <c r="F40" s="2">
        <v>1499.9999231192901</v>
      </c>
      <c r="G40" s="2"/>
      <c r="I40" s="1">
        <v>1.52331451121225E-8</v>
      </c>
      <c r="J40">
        <v>1499.99992982445</v>
      </c>
    </row>
    <row r="41" spans="1:10" x14ac:dyDescent="0.25">
      <c r="A41" s="1">
        <v>5.72890017393237E-9</v>
      </c>
      <c r="B41">
        <v>1499.9998343713601</v>
      </c>
      <c r="E41" s="3">
        <v>1.4885773784261E-8</v>
      </c>
      <c r="F41" s="2">
        <v>1499.99991922661</v>
      </c>
      <c r="G41" s="2"/>
      <c r="I41" s="1">
        <v>1.6233263330663202E-8</v>
      </c>
      <c r="J41">
        <v>1499.99992629498</v>
      </c>
    </row>
    <row r="42" spans="1:10" x14ac:dyDescent="0.25">
      <c r="A42" s="1">
        <v>6.1180820666196197E-9</v>
      </c>
      <c r="B42">
        <v>1499.99982555065</v>
      </c>
      <c r="E42" s="3">
        <v>1.58044522858291E-8</v>
      </c>
      <c r="F42" s="2">
        <v>1499.99991545329</v>
      </c>
      <c r="G42" s="2"/>
      <c r="I42" s="1">
        <v>1.7233381549203899E-8</v>
      </c>
      <c r="J42">
        <v>1499.9999228761201</v>
      </c>
    </row>
    <row r="43" spans="1:10" x14ac:dyDescent="0.25">
      <c r="A43" s="1">
        <v>6.5072639593068702E-9</v>
      </c>
      <c r="B43">
        <v>1499.9998169912001</v>
      </c>
      <c r="E43" s="3">
        <v>1.67231307873973E-8</v>
      </c>
      <c r="F43" s="2">
        <v>1499.9999117957</v>
      </c>
      <c r="G43" s="2"/>
      <c r="I43" s="1">
        <v>1.8233499767744601E-8</v>
      </c>
      <c r="J43">
        <v>1499.9999195645501</v>
      </c>
    </row>
    <row r="44" spans="1:10" x14ac:dyDescent="0.25">
      <c r="A44" s="1">
        <v>7.0513097759358296E-9</v>
      </c>
      <c r="B44">
        <v>1499.9998054494599</v>
      </c>
      <c r="E44" s="3">
        <v>1.8155049454103901E-8</v>
      </c>
      <c r="F44" s="2">
        <v>1499.9999063171899</v>
      </c>
      <c r="G44" s="2"/>
      <c r="I44" s="1">
        <v>1.9786319016801999E-8</v>
      </c>
      <c r="J44">
        <v>1499.99991462806</v>
      </c>
    </row>
    <row r="45" spans="1:10" x14ac:dyDescent="0.25">
      <c r="A45" s="1">
        <v>7.5953555925647898E-9</v>
      </c>
      <c r="B45">
        <v>1499.9997943840201</v>
      </c>
      <c r="E45" s="3">
        <v>1.95869681208106E-8</v>
      </c>
      <c r="F45" s="2">
        <v>1499.99990109852</v>
      </c>
      <c r="G45" s="2"/>
      <c r="I45" s="1">
        <v>2.13391382658594E-8</v>
      </c>
      <c r="J45">
        <v>1499.9999099310901</v>
      </c>
    </row>
    <row r="46" spans="1:10" x14ac:dyDescent="0.25">
      <c r="A46" s="1">
        <v>8.1394014091937501E-9</v>
      </c>
      <c r="B46">
        <v>1499.99978377602</v>
      </c>
      <c r="E46" s="3">
        <v>2.10188867875173E-8</v>
      </c>
      <c r="F46" s="2">
        <v>1499.9998961275401</v>
      </c>
      <c r="G46" s="2"/>
      <c r="I46" s="1">
        <v>2.2891957514916802E-8</v>
      </c>
      <c r="J46">
        <v>1499.9999054627499</v>
      </c>
    </row>
    <row r="47" spans="1:10" x14ac:dyDescent="0.25">
      <c r="A47" s="1">
        <v>8.6834472258227103E-9</v>
      </c>
      <c r="B47">
        <v>1499.9997736074599</v>
      </c>
      <c r="E47" s="3">
        <v>2.2450805454223901E-8</v>
      </c>
      <c r="F47" s="2">
        <v>1499.9998913927</v>
      </c>
      <c r="G47" s="2"/>
      <c r="I47" s="1">
        <v>2.44447767639742E-8</v>
      </c>
      <c r="J47">
        <v>1499.99990121268</v>
      </c>
    </row>
    <row r="48" spans="1:10" x14ac:dyDescent="0.25">
      <c r="A48" s="1">
        <v>9.2274930424516705E-9</v>
      </c>
      <c r="B48">
        <v>1499.99976386106</v>
      </c>
      <c r="E48" s="3">
        <v>2.38827241209306E-8</v>
      </c>
      <c r="F48" s="2">
        <v>1499.9998868830401</v>
      </c>
      <c r="G48" s="2"/>
      <c r="I48" s="1">
        <v>2.5997596013031601E-8</v>
      </c>
      <c r="J48">
        <v>1499.99989717107</v>
      </c>
    </row>
    <row r="49" spans="1:10" x14ac:dyDescent="0.25">
      <c r="A49" s="1">
        <v>9.7715388590806308E-9</v>
      </c>
      <c r="B49">
        <v>1499.99975452033</v>
      </c>
      <c r="E49" s="3">
        <v>2.53146427876373E-8</v>
      </c>
      <c r="F49" s="2">
        <v>1499.9998825881401</v>
      </c>
      <c r="G49" s="2"/>
      <c r="I49" s="1">
        <v>2.7550415262088999E-8</v>
      </c>
      <c r="J49">
        <v>1499.9998933286099</v>
      </c>
    </row>
    <row r="50" spans="1:10" x14ac:dyDescent="0.25">
      <c r="A50" s="1">
        <v>1.0315584675709599E-8</v>
      </c>
      <c r="B50">
        <v>1499.9997455694499</v>
      </c>
      <c r="E50" s="3">
        <v>2.67465614543439E-8</v>
      </c>
      <c r="F50" s="2">
        <v>1499.9998784981001</v>
      </c>
      <c r="G50" s="2"/>
      <c r="I50" s="1">
        <v>2.9103234511146401E-8</v>
      </c>
      <c r="J50">
        <v>1499.99988967644</v>
      </c>
    </row>
    <row r="51" spans="1:10" x14ac:dyDescent="0.25">
      <c r="A51" s="1">
        <v>1.08653909513043E-8</v>
      </c>
      <c r="B51">
        <v>1499.9997369044399</v>
      </c>
      <c r="E51" s="3">
        <v>2.8188988183460601E-8</v>
      </c>
      <c r="F51" s="2">
        <v>1499.99987457564</v>
      </c>
      <c r="G51" s="2"/>
      <c r="I51" s="1">
        <v>3.0672608227271202E-8</v>
      </c>
      <c r="J51">
        <v>1499.9998861701199</v>
      </c>
    </row>
    <row r="52" spans="1:10" x14ac:dyDescent="0.25">
      <c r="A52" s="1">
        <v>1.1415197226899E-8</v>
      </c>
      <c r="B52">
        <v>1499.99972860721</v>
      </c>
      <c r="E52" s="3">
        <v>2.9631414912577401E-8</v>
      </c>
      <c r="F52" s="2">
        <v>1499.99987084239</v>
      </c>
      <c r="G52" s="2"/>
      <c r="I52" s="1">
        <v>3.2241981943395997E-8</v>
      </c>
      <c r="J52">
        <v>1499.99988284137</v>
      </c>
    </row>
    <row r="53" spans="1:10" x14ac:dyDescent="0.25">
      <c r="A53" s="1">
        <v>1.19650035024936E-8</v>
      </c>
      <c r="B53">
        <v>1499.99972066347</v>
      </c>
      <c r="E53" s="3">
        <v>3.1073841641694098E-8</v>
      </c>
      <c r="F53" s="2">
        <v>1499.99986728969</v>
      </c>
      <c r="G53" s="2"/>
      <c r="I53" s="1">
        <v>3.3811355659520898E-8</v>
      </c>
      <c r="J53">
        <v>1499.9998796824</v>
      </c>
    </row>
    <row r="54" spans="1:10" x14ac:dyDescent="0.25">
      <c r="A54" s="1">
        <v>1.25148097780883E-8</v>
      </c>
      <c r="B54">
        <v>1499.99971305956</v>
      </c>
      <c r="E54" s="3">
        <v>3.2516268370810799E-8</v>
      </c>
      <c r="F54" s="2">
        <v>1499.9998639093301</v>
      </c>
      <c r="G54" s="2"/>
      <c r="I54" s="1">
        <v>3.5380729375645699E-8</v>
      </c>
      <c r="J54">
        <v>1499.9998766858</v>
      </c>
    </row>
    <row r="55" spans="1:10" x14ac:dyDescent="0.25">
      <c r="A55" s="1">
        <v>1.3064616053682999E-8</v>
      </c>
      <c r="B55">
        <v>1499.99970578241</v>
      </c>
      <c r="E55" s="3">
        <v>3.39586950999275E-8</v>
      </c>
      <c r="F55" s="2">
        <v>1499.9998606934901</v>
      </c>
      <c r="G55" s="2"/>
      <c r="I55" s="1">
        <v>3.69501030917706E-8</v>
      </c>
      <c r="J55">
        <v>1499.9998738445699</v>
      </c>
    </row>
    <row r="56" spans="1:10" x14ac:dyDescent="0.25">
      <c r="A56" s="1">
        <v>1.36144223292777E-8</v>
      </c>
      <c r="B56">
        <v>1499.9996988195301</v>
      </c>
      <c r="E56" s="3">
        <v>3.54011218290442E-8</v>
      </c>
      <c r="F56" s="2">
        <v>1499.99985763479</v>
      </c>
      <c r="G56" s="2"/>
      <c r="I56" s="1">
        <v>3.8519476807895401E-8</v>
      </c>
      <c r="J56">
        <v>1499.99987115205</v>
      </c>
    </row>
    <row r="57" spans="1:10" x14ac:dyDescent="0.25">
      <c r="A57" s="1">
        <v>1.41642286048724E-8</v>
      </c>
      <c r="B57">
        <v>1499.99969215898</v>
      </c>
      <c r="E57" s="3">
        <v>3.6843548558161E-8</v>
      </c>
      <c r="F57" s="2">
        <v>1499.99985472618</v>
      </c>
      <c r="G57" s="2"/>
      <c r="I57" s="1">
        <v>4.0088850524020203E-8</v>
      </c>
      <c r="J57">
        <v>1499.9998686019501</v>
      </c>
    </row>
    <row r="58" spans="1:10" x14ac:dyDescent="0.25">
      <c r="A58" s="1">
        <v>1.47440612826944E-8</v>
      </c>
      <c r="B58">
        <v>1499.9996854496501</v>
      </c>
      <c r="E58" s="3">
        <v>3.8378477709485998E-8</v>
      </c>
      <c r="F58" s="2">
        <v>1499.9998517884301</v>
      </c>
      <c r="G58" s="2"/>
      <c r="I58" s="1">
        <v>4.1759864487035403E-8</v>
      </c>
      <c r="J58">
        <v>1499.99986603655</v>
      </c>
    </row>
    <row r="59" spans="1:10" x14ac:dyDescent="0.25">
      <c r="A59" s="1">
        <v>1.5323893960516298E-8</v>
      </c>
      <c r="B59">
        <v>1499.99967905108</v>
      </c>
      <c r="E59" s="3">
        <v>3.9913406860811002E-8</v>
      </c>
      <c r="F59" s="2">
        <v>1499.99984900551</v>
      </c>
      <c r="G59" s="2"/>
      <c r="I59" s="1">
        <v>4.3430878450050503E-8</v>
      </c>
      <c r="J59">
        <v>1499.9998636190201</v>
      </c>
    </row>
    <row r="60" spans="1:10" x14ac:dyDescent="0.25">
      <c r="A60" s="1">
        <v>1.59037266383383E-8</v>
      </c>
      <c r="B60">
        <v>1499.9996729510999</v>
      </c>
      <c r="E60" s="3">
        <v>4.1448336012136099E-8</v>
      </c>
      <c r="F60" s="2">
        <v>1499.99984637022</v>
      </c>
      <c r="G60" s="2"/>
      <c r="I60" s="1">
        <v>4.5101892413065703E-8</v>
      </c>
      <c r="J60">
        <v>1499.99986134293</v>
      </c>
    </row>
    <row r="61" spans="1:10" x14ac:dyDescent="0.25">
      <c r="A61" s="1">
        <v>1.6483559316160301E-8</v>
      </c>
      <c r="B61">
        <v>1499.99966713807</v>
      </c>
      <c r="E61" s="3">
        <v>4.2983265163461097E-8</v>
      </c>
      <c r="F61" s="2">
        <v>1499.99984387577</v>
      </c>
      <c r="G61" s="2"/>
      <c r="I61" s="1">
        <v>4.6772906376080903E-8</v>
      </c>
      <c r="J61">
        <v>1499.9998592022</v>
      </c>
    </row>
    <row r="62" spans="1:10" x14ac:dyDescent="0.25">
      <c r="A62" s="1">
        <v>1.7063391993982299E-8</v>
      </c>
      <c r="B62">
        <v>1499.9996616009</v>
      </c>
      <c r="E62" s="3">
        <v>4.45181943147862E-8</v>
      </c>
      <c r="F62" s="2">
        <v>1499.9998415157499</v>
      </c>
      <c r="G62" s="2"/>
      <c r="I62" s="1">
        <v>4.8443920339096003E-8</v>
      </c>
      <c r="J62">
        <v>1499.9998571911001</v>
      </c>
    </row>
    <row r="63" spans="1:10" x14ac:dyDescent="0.25">
      <c r="A63" s="1">
        <v>1.76432246718043E-8</v>
      </c>
      <c r="B63">
        <v>1499.9996563290499</v>
      </c>
      <c r="E63" s="3">
        <v>4.6053123466111198E-8</v>
      </c>
      <c r="F63" s="2">
        <v>1499.9998392840901</v>
      </c>
      <c r="G63" s="2"/>
      <c r="I63" s="1">
        <v>5.0114934302111203E-8</v>
      </c>
      <c r="J63">
        <v>1499.9998553042101</v>
      </c>
    </row>
    <row r="64" spans="1:10" x14ac:dyDescent="0.25">
      <c r="A64" s="1">
        <v>1.8223057349626301E-8</v>
      </c>
      <c r="B64">
        <v>1499.9996513124299</v>
      </c>
      <c r="E64" s="3">
        <v>4.7588052617436202E-8</v>
      </c>
      <c r="F64" s="2">
        <v>1499.9998371750501</v>
      </c>
      <c r="G64" s="2"/>
      <c r="I64" s="1">
        <v>5.1785948265126303E-8</v>
      </c>
      <c r="J64">
        <v>1499.99985353642</v>
      </c>
    </row>
    <row r="65" spans="1:10" x14ac:dyDescent="0.25">
      <c r="A65" s="1">
        <v>1.8833060988671001E-8</v>
      </c>
      <c r="B65">
        <v>1499.9996462997501</v>
      </c>
      <c r="E65" s="3">
        <v>4.9216761441688199E-8</v>
      </c>
      <c r="F65" s="2">
        <v>1499.9998350652299</v>
      </c>
      <c r="G65" s="2"/>
      <c r="I65" s="1">
        <v>5.3560710472956198E-8</v>
      </c>
      <c r="J65">
        <v>1499.9998517839299</v>
      </c>
    </row>
    <row r="66" spans="1:10" x14ac:dyDescent="0.25">
      <c r="A66" s="1">
        <v>1.9443064627715601E-8</v>
      </c>
      <c r="B66">
        <v>1499.9996415483199</v>
      </c>
      <c r="E66" s="3">
        <v>5.0845470265940103E-8</v>
      </c>
      <c r="F66" s="2">
        <v>1499.99983308129</v>
      </c>
      <c r="G66" s="2"/>
      <c r="I66" s="1">
        <v>5.5335472680786E-8</v>
      </c>
      <c r="J66">
        <v>1499.9998501549401</v>
      </c>
    </row>
    <row r="67" spans="1:10" x14ac:dyDescent="0.25">
      <c r="A67" s="1">
        <v>2.0053068266760301E-8</v>
      </c>
      <c r="B67">
        <v>1499.9996370480201</v>
      </c>
      <c r="E67" s="3">
        <v>5.2474179090192099E-8</v>
      </c>
      <c r="F67" s="2">
        <v>1499.9998312175101</v>
      </c>
      <c r="G67" s="2"/>
      <c r="I67" s="1">
        <v>5.7110234888615901E-8</v>
      </c>
      <c r="J67">
        <v>1499.9998486443401</v>
      </c>
    </row>
    <row r="68" spans="1:10" x14ac:dyDescent="0.25">
      <c r="A68" s="1">
        <v>2.0663071905804901E-8</v>
      </c>
      <c r="B68">
        <v>1499.99963278926</v>
      </c>
      <c r="E68" s="3">
        <v>5.4102887914443997E-8</v>
      </c>
      <c r="F68" s="2">
        <v>1499.9998294684999</v>
      </c>
      <c r="G68" s="2"/>
      <c r="I68" s="1">
        <v>5.8884997096445702E-8</v>
      </c>
      <c r="J68">
        <v>1499.9998472473501</v>
      </c>
    </row>
    <row r="69" spans="1:10" x14ac:dyDescent="0.25">
      <c r="A69" s="1">
        <v>2.1273075544849601E-8</v>
      </c>
      <c r="B69">
        <v>1499.9996287629201</v>
      </c>
      <c r="E69" s="3">
        <v>5.5731596738696E-8</v>
      </c>
      <c r="F69" s="2">
        <v>1499.9998278292001</v>
      </c>
      <c r="G69" s="2"/>
      <c r="I69" s="1">
        <v>6.0659759304275504E-8</v>
      </c>
      <c r="J69">
        <v>1499.9998459594699</v>
      </c>
    </row>
    <row r="70" spans="1:10" x14ac:dyDescent="0.25">
      <c r="A70" s="1">
        <v>2.1883079183894201E-8</v>
      </c>
      <c r="B70">
        <v>1499.99962496032</v>
      </c>
      <c r="E70" s="3">
        <v>5.7360305562947897E-8</v>
      </c>
      <c r="F70" s="2">
        <v>1499.99982629482</v>
      </c>
      <c r="G70" s="2"/>
      <c r="I70" s="1">
        <v>6.2434521512105399E-8</v>
      </c>
      <c r="J70">
        <v>1499.9998447764799</v>
      </c>
    </row>
    <row r="71" spans="1:10" x14ac:dyDescent="0.25">
      <c r="A71" s="1">
        <v>2.2493082822938901E-8</v>
      </c>
      <c r="B71">
        <v>1499.99962137324</v>
      </c>
      <c r="E71" s="3">
        <v>5.8989014387199801E-8</v>
      </c>
      <c r="F71" s="2">
        <v>1499.9998248609099</v>
      </c>
      <c r="G71" s="2"/>
      <c r="I71" s="1">
        <v>6.4209283719935201E-8</v>
      </c>
      <c r="J71">
        <v>1499.99984369442</v>
      </c>
    </row>
    <row r="72" spans="1:10" x14ac:dyDescent="0.25">
      <c r="A72" s="1">
        <v>2.3136825363869301E-8</v>
      </c>
      <c r="B72">
        <v>1499.9996178128799</v>
      </c>
      <c r="E72" s="3">
        <v>6.0724638282688901E-8</v>
      </c>
      <c r="F72" s="2">
        <v>1499.9998234387199</v>
      </c>
      <c r="G72" s="2"/>
      <c r="I72" s="1">
        <v>6.6102609630255502E-8</v>
      </c>
      <c r="J72">
        <v>1499.99984264718</v>
      </c>
    </row>
    <row r="73" spans="1:10" x14ac:dyDescent="0.25">
      <c r="A73" s="1">
        <v>2.3780567904799702E-8</v>
      </c>
      <c r="B73">
        <v>1499.9996144751301</v>
      </c>
      <c r="E73" s="3">
        <v>6.2460262178177896E-8</v>
      </c>
      <c r="F73" s="2">
        <v>1499.9998221210701</v>
      </c>
      <c r="G73" s="2"/>
      <c r="I73" s="1">
        <v>6.7995935540575803E-8</v>
      </c>
      <c r="J73">
        <v>1499.99984170637</v>
      </c>
    </row>
    <row r="74" spans="1:10" x14ac:dyDescent="0.25">
      <c r="A74" s="1">
        <v>2.4424310445730098E-8</v>
      </c>
      <c r="B74">
        <v>1499.99961135176</v>
      </c>
      <c r="E74" s="3">
        <v>6.4195886073666903E-8</v>
      </c>
      <c r="F74" s="2">
        <v>1499.9998209035</v>
      </c>
      <c r="G74" s="2"/>
      <c r="I74" s="1">
        <v>6.9889261450895998E-8</v>
      </c>
      <c r="J74">
        <v>1499.9998408680799</v>
      </c>
    </row>
    <row r="75" spans="1:10" x14ac:dyDescent="0.25">
      <c r="A75" s="1">
        <v>2.5068052986660499E-8</v>
      </c>
      <c r="B75">
        <v>1499.99960843497</v>
      </c>
      <c r="E75" s="3">
        <v>6.5931509969155898E-8</v>
      </c>
      <c r="F75" s="2">
        <v>1499.99981978186</v>
      </c>
      <c r="G75" s="2"/>
      <c r="I75" s="1">
        <v>7.1782587361216299E-8</v>
      </c>
      <c r="J75">
        <v>1499.99984012862</v>
      </c>
    </row>
    <row r="76" spans="1:10" x14ac:dyDescent="0.25">
      <c r="A76" s="1">
        <v>2.5711795527590899E-8</v>
      </c>
      <c r="B76">
        <v>1499.9996057173801</v>
      </c>
      <c r="E76" s="3">
        <v>6.7667133864644905E-8</v>
      </c>
      <c r="F76" s="2">
        <v>1499.9998187522399</v>
      </c>
      <c r="G76" s="2"/>
      <c r="I76" s="1">
        <v>7.3675913271536495E-8</v>
      </c>
      <c r="J76">
        <v>1499.99983948459</v>
      </c>
    </row>
    <row r="77" spans="1:10" x14ac:dyDescent="0.25">
      <c r="A77" s="1">
        <v>2.6355538068521299E-8</v>
      </c>
      <c r="B77">
        <v>1499.99960319203</v>
      </c>
      <c r="E77" s="3">
        <v>6.9402757760134006E-8</v>
      </c>
      <c r="F77" s="2">
        <v>1499.99981781102</v>
      </c>
      <c r="G77" s="2"/>
      <c r="I77" s="1">
        <v>7.5569239181856796E-8</v>
      </c>
      <c r="J77">
        <v>1499.99983893281</v>
      </c>
    </row>
    <row r="78" spans="1:10" x14ac:dyDescent="0.25">
      <c r="A78" s="1">
        <v>2.6999280609451699E-8</v>
      </c>
      <c r="B78">
        <v>1499.9996008523201</v>
      </c>
      <c r="E78" s="3">
        <v>7.1138381655623E-8</v>
      </c>
      <c r="F78" s="2">
        <v>1499.9998169548101</v>
      </c>
      <c r="G78" s="2"/>
      <c r="I78" s="1">
        <v>7.7462565092177097E-8</v>
      </c>
      <c r="J78">
        <v>1499.9998384703099</v>
      </c>
    </row>
    <row r="79" spans="1:10" x14ac:dyDescent="0.25">
      <c r="A79" s="1">
        <v>2.7680812790493598E-8</v>
      </c>
      <c r="B79">
        <v>1499.99959857064</v>
      </c>
      <c r="E79" s="3">
        <v>7.2996378332197E-8</v>
      </c>
      <c r="F79" s="2">
        <v>1499.9998161288599</v>
      </c>
      <c r="G79" s="2"/>
      <c r="I79" s="1">
        <v>7.9491901472319395E-8</v>
      </c>
      <c r="J79">
        <v>1499.9998380706099</v>
      </c>
    </row>
    <row r="80" spans="1:10" x14ac:dyDescent="0.25">
      <c r="A80" s="1">
        <v>2.8362344971535398E-8</v>
      </c>
      <c r="B80">
        <v>1499.99959648307</v>
      </c>
      <c r="E80" s="3">
        <v>7.4854375008771E-8</v>
      </c>
      <c r="F80" s="2">
        <v>1499.9998153931001</v>
      </c>
      <c r="G80" s="2"/>
      <c r="I80" s="1">
        <v>8.1521237852461706E-8</v>
      </c>
      <c r="J80">
        <v>1499.99983776718</v>
      </c>
    </row>
    <row r="81" spans="1:10" x14ac:dyDescent="0.25">
      <c r="A81" s="1">
        <v>2.9043877152577301E-8</v>
      </c>
      <c r="B81">
        <v>1499.9995945830401</v>
      </c>
      <c r="E81" s="3">
        <v>7.6712371685344894E-8</v>
      </c>
      <c r="F81" s="2">
        <v>1499.9998147442</v>
      </c>
      <c r="G81" s="2"/>
      <c r="I81" s="1">
        <v>8.3550574232604004E-8</v>
      </c>
      <c r="J81">
        <v>1499.9998375571299</v>
      </c>
    </row>
    <row r="82" spans="1:10" x14ac:dyDescent="0.25">
      <c r="A82" s="1">
        <v>2.9725409333619101E-8</v>
      </c>
      <c r="B82">
        <v>1499.99959286437</v>
      </c>
      <c r="E82" s="3">
        <v>7.8570368361918894E-8</v>
      </c>
      <c r="F82" s="2">
        <v>1499.99981417906</v>
      </c>
      <c r="G82" s="2"/>
      <c r="I82" s="1">
        <v>8.5579910612746301E-8</v>
      </c>
      <c r="J82">
        <v>1499.9998374377701</v>
      </c>
    </row>
    <row r="83" spans="1:10" x14ac:dyDescent="0.25">
      <c r="A83" s="1">
        <v>3.0406941514660997E-8</v>
      </c>
      <c r="B83">
        <v>1499.9995913212499</v>
      </c>
      <c r="E83" s="3">
        <v>8.0428365038492894E-8</v>
      </c>
      <c r="F83" s="2">
        <v>1499.99981369482</v>
      </c>
      <c r="G83" s="2"/>
      <c r="I83" s="1">
        <v>8.7609246992888599E-8</v>
      </c>
      <c r="J83">
        <v>1499.9998374066499</v>
      </c>
    </row>
    <row r="84" spans="1:10" x14ac:dyDescent="0.25">
      <c r="A84" s="1">
        <v>3.1088473695702797E-8</v>
      </c>
      <c r="B84">
        <v>1499.9995899482101</v>
      </c>
      <c r="E84" s="3">
        <v>8.2286361715066894E-8</v>
      </c>
      <c r="F84" s="2">
        <v>1499.99981328883</v>
      </c>
      <c r="G84" s="2"/>
      <c r="I84" s="1">
        <v>8.9638583373030804E-8</v>
      </c>
      <c r="J84">
        <v>1499.99983746148</v>
      </c>
    </row>
    <row r="85" spans="1:10" x14ac:dyDescent="0.25">
      <c r="A85" s="1">
        <v>3.1770005876744697E-8</v>
      </c>
      <c r="B85">
        <v>1499.9995887401001</v>
      </c>
      <c r="E85" s="3">
        <v>8.4144358391640894E-8</v>
      </c>
      <c r="F85" s="2">
        <v>1499.99981295865</v>
      </c>
      <c r="G85" s="2"/>
      <c r="I85" s="1">
        <v>9.1667919753173102E-8</v>
      </c>
      <c r="J85">
        <v>1499.9998376001799</v>
      </c>
    </row>
    <row r="86" spans="1:10" x14ac:dyDescent="0.25">
      <c r="A86" s="1">
        <v>3.24940060711404E-8</v>
      </c>
      <c r="B86">
        <v>1499.9995876319899</v>
      </c>
      <c r="E86" s="3">
        <v>8.6143129247660798E-8</v>
      </c>
      <c r="F86" s="2">
        <v>1499.9998126855201</v>
      </c>
      <c r="G86" s="2"/>
      <c r="I86" s="1">
        <v>9.3854209175645905E-8</v>
      </c>
      <c r="J86">
        <v>1499.9998378412599</v>
      </c>
    </row>
    <row r="87" spans="1:10" x14ac:dyDescent="0.25">
      <c r="A87" s="1">
        <v>3.3218006265536103E-8</v>
      </c>
      <c r="B87">
        <v>1499.9995866991401</v>
      </c>
      <c r="E87" s="3">
        <v>8.8141900103680794E-8</v>
      </c>
      <c r="F87" s="2">
        <v>1499.99981249494</v>
      </c>
      <c r="G87" s="2"/>
      <c r="I87" s="1">
        <v>9.6040498598118603E-8</v>
      </c>
      <c r="J87">
        <v>1499.99983817527</v>
      </c>
    </row>
    <row r="88" spans="1:10" x14ac:dyDescent="0.25">
      <c r="A88" s="1">
        <v>3.3942006459931799E-8</v>
      </c>
      <c r="B88">
        <v>1499.9995859364899</v>
      </c>
      <c r="E88" s="3">
        <v>9.0140670959700698E-8</v>
      </c>
      <c r="F88" s="2">
        <v>1499.9998123845601</v>
      </c>
      <c r="G88" s="2"/>
      <c r="I88" s="1">
        <v>9.8226788020591406E-8</v>
      </c>
      <c r="J88">
        <v>1499.9998386002101</v>
      </c>
    </row>
    <row r="89" spans="1:10" x14ac:dyDescent="0.25">
      <c r="A89" s="1">
        <v>3.4666006654327502E-8</v>
      </c>
      <c r="B89">
        <v>1499.99958533929</v>
      </c>
      <c r="E89" s="3">
        <v>9.2139441815720694E-8</v>
      </c>
      <c r="F89" s="2">
        <v>1499.99981235222</v>
      </c>
      <c r="G89" s="2"/>
      <c r="I89" s="1">
        <v>1.00413077443064E-7</v>
      </c>
      <c r="J89">
        <v>1499.9998391142999</v>
      </c>
    </row>
    <row r="90" spans="1:10" x14ac:dyDescent="0.25">
      <c r="A90" s="1">
        <v>3.5390006848723198E-8</v>
      </c>
      <c r="B90">
        <v>1499.99958490313</v>
      </c>
      <c r="E90" s="3">
        <v>9.4138212671740598E-8</v>
      </c>
      <c r="F90" s="2">
        <v>1499.9998123959699</v>
      </c>
      <c r="G90" s="2"/>
      <c r="I90" s="1">
        <v>1.02599366865537E-7</v>
      </c>
      <c r="J90">
        <v>1499.9998397158799</v>
      </c>
    </row>
    <row r="91" spans="1:10" x14ac:dyDescent="0.25">
      <c r="A91" s="1">
        <v>3.6114007043118901E-8</v>
      </c>
      <c r="B91">
        <v>1499.9995846238901</v>
      </c>
      <c r="E91" s="3">
        <v>9.6136983527760501E-8</v>
      </c>
      <c r="F91" s="2">
        <v>1499.9998125140201</v>
      </c>
      <c r="G91" s="2"/>
      <c r="I91" s="1">
        <v>1.0478565628801E-7</v>
      </c>
      <c r="J91">
        <v>1499.9998404035</v>
      </c>
    </row>
    <row r="92" spans="1:10" x14ac:dyDescent="0.25">
      <c r="A92" s="1">
        <v>3.6838007237514597E-8</v>
      </c>
      <c r="B92">
        <v>1499.99958449771</v>
      </c>
      <c r="E92" s="3">
        <v>9.8135754383780498E-8</v>
      </c>
      <c r="F92" s="2">
        <v>1499.99981270475</v>
      </c>
      <c r="G92" s="2"/>
      <c r="I92" s="1">
        <v>1.06971945710482E-7</v>
      </c>
      <c r="J92">
        <v>1499.9998411758299</v>
      </c>
    </row>
    <row r="93" spans="1:10" x14ac:dyDescent="0.25">
      <c r="A93" s="1">
        <v>3.7610158535557798E-8</v>
      </c>
      <c r="B93">
        <v>1499.9995845278099</v>
      </c>
      <c r="E93" s="3">
        <v>1.0029652453363E-7</v>
      </c>
      <c r="F93" s="2">
        <v>1499.99981299102</v>
      </c>
      <c r="G93" s="2"/>
      <c r="I93" s="1">
        <v>1.09340635691827E-7</v>
      </c>
      <c r="J93">
        <v>1499.9998421068301</v>
      </c>
    </row>
    <row r="94" spans="1:10" x14ac:dyDescent="0.25">
      <c r="A94" s="1">
        <v>3.8382309833601098E-8</v>
      </c>
      <c r="B94">
        <v>1499.99958472392</v>
      </c>
      <c r="E94" s="3">
        <v>1.0245729468348E-7</v>
      </c>
      <c r="F94" s="2">
        <v>1499.9998133588699</v>
      </c>
      <c r="G94" s="2"/>
      <c r="I94" s="1">
        <v>1.11709325673171E-7</v>
      </c>
      <c r="J94">
        <v>1499.99984313454</v>
      </c>
    </row>
    <row r="95" spans="1:10" x14ac:dyDescent="0.25">
      <c r="A95" s="1">
        <v>3.9154461131644298E-8</v>
      </c>
      <c r="B95">
        <v>1499.99958508232</v>
      </c>
      <c r="E95" s="3">
        <v>1.04618064833329E-7</v>
      </c>
      <c r="F95" s="2">
        <v>1499.9998138068199</v>
      </c>
      <c r="G95" s="2"/>
      <c r="I95" s="1">
        <v>1.14078015654515E-7</v>
      </c>
      <c r="J95">
        <v>1499.9998442577901</v>
      </c>
    </row>
    <row r="96" spans="1:10" x14ac:dyDescent="0.25">
      <c r="A96" s="1">
        <v>3.9926612429687499E-8</v>
      </c>
      <c r="B96">
        <v>1499.9995855995801</v>
      </c>
      <c r="E96" s="3">
        <v>1.06778834983179E-7</v>
      </c>
      <c r="F96" s="2">
        <v>1499.9998143335599</v>
      </c>
      <c r="G96" s="2"/>
      <c r="I96" s="1">
        <v>1.1644670563586E-7</v>
      </c>
      <c r="J96">
        <v>1499.9998454755601</v>
      </c>
    </row>
    <row r="97" spans="1:10" x14ac:dyDescent="0.25">
      <c r="A97" s="1">
        <v>4.0698763727730798E-8</v>
      </c>
      <c r="B97">
        <v>1499.99958627253</v>
      </c>
      <c r="E97" s="3">
        <v>1.08939605133029E-7</v>
      </c>
      <c r="F97" s="2">
        <v>1499.9998149379201</v>
      </c>
      <c r="G97" s="2"/>
      <c r="I97" s="1">
        <v>1.18815395617204E-7</v>
      </c>
      <c r="J97">
        <v>1499.99984678697</v>
      </c>
    </row>
    <row r="98" spans="1:10" x14ac:dyDescent="0.25">
      <c r="A98" s="1">
        <v>4.1470915025773999E-8</v>
      </c>
      <c r="B98">
        <v>1499.99958709824</v>
      </c>
      <c r="E98" s="3">
        <v>1.11100375282878E-7</v>
      </c>
      <c r="F98" s="2">
        <v>1499.9998156188899</v>
      </c>
      <c r="G98" s="2"/>
      <c r="I98" s="1">
        <v>1.21184085598548E-7</v>
      </c>
      <c r="J98">
        <v>1499.9998481912501</v>
      </c>
    </row>
    <row r="99" spans="1:10" x14ac:dyDescent="0.25">
      <c r="A99" s="1">
        <v>4.2243066323817199E-8</v>
      </c>
      <c r="B99">
        <v>1499.9995880740501</v>
      </c>
      <c r="E99" s="3">
        <v>1.13261145432728E-7</v>
      </c>
      <c r="F99" s="2">
        <v>1499.9998163755899</v>
      </c>
      <c r="G99" s="2"/>
      <c r="I99" s="1">
        <v>1.23552775579893E-7</v>
      </c>
      <c r="J99">
        <v>1499.9998496877899</v>
      </c>
    </row>
    <row r="100" spans="1:10" x14ac:dyDescent="0.25">
      <c r="A100" s="1">
        <v>4.3070302987108498E-8</v>
      </c>
      <c r="B100">
        <v>1499.9995892832001</v>
      </c>
      <c r="E100" s="3">
        <v>1.1561603191078E-7</v>
      </c>
      <c r="F100" s="2">
        <v>1499.9998172856201</v>
      </c>
      <c r="G100" s="2"/>
      <c r="I100" s="1">
        <v>1.2613970177601799E-7</v>
      </c>
      <c r="J100">
        <v>1499.9998514269701</v>
      </c>
    </row>
    <row r="101" spans="1:10" x14ac:dyDescent="0.25">
      <c r="A101" s="1">
        <v>4.3897539650399697E-8</v>
      </c>
      <c r="B101">
        <v>1499.99959065904</v>
      </c>
      <c r="E101" s="3">
        <v>1.1797091838883199E-7</v>
      </c>
      <c r="F101" s="2">
        <v>1499.9998182838401</v>
      </c>
      <c r="G101" s="2"/>
      <c r="I101" s="1">
        <v>1.28726627972143E-7</v>
      </c>
      <c r="J101">
        <v>1499.9998532750001</v>
      </c>
    </row>
    <row r="102" spans="1:10" x14ac:dyDescent="0.25">
      <c r="A102" s="1">
        <v>4.4724776313690903E-8</v>
      </c>
      <c r="B102">
        <v>1499.9995921990601</v>
      </c>
      <c r="E102" s="3">
        <v>1.20325804866884E-7</v>
      </c>
      <c r="F102" s="2">
        <v>1499.9998193695801</v>
      </c>
      <c r="G102" s="2"/>
      <c r="I102" s="1">
        <v>1.31313554168268E-7</v>
      </c>
      <c r="J102">
        <v>1499.9998552314701</v>
      </c>
    </row>
    <row r="103" spans="1:10" x14ac:dyDescent="0.25">
      <c r="A103" s="1">
        <v>4.5552012976982201E-8</v>
      </c>
      <c r="B103">
        <v>1499.999593901</v>
      </c>
      <c r="E103" s="3">
        <v>1.2268069134493699E-7</v>
      </c>
      <c r="F103" s="2">
        <v>1499.9998205422601</v>
      </c>
      <c r="G103" s="2"/>
      <c r="I103" s="1">
        <v>1.3390048036439399E-7</v>
      </c>
      <c r="J103">
        <v>1499.9998572960601</v>
      </c>
    </row>
    <row r="104" spans="1:10" x14ac:dyDescent="0.25">
      <c r="A104" s="1">
        <v>4.63792496402734E-8</v>
      </c>
      <c r="B104">
        <v>1499.99959576282</v>
      </c>
      <c r="E104" s="3">
        <v>1.25035577822989E-7</v>
      </c>
      <c r="F104" s="2">
        <v>1499.99982180144</v>
      </c>
      <c r="G104" s="2"/>
      <c r="I104" s="1">
        <v>1.3648740656051901E-7</v>
      </c>
      <c r="J104">
        <v>1499.9998594686001</v>
      </c>
    </row>
    <row r="105" spans="1:10" x14ac:dyDescent="0.25">
      <c r="A105" s="1">
        <v>4.7206486303564699E-8</v>
      </c>
      <c r="B105">
        <v>1499.99959778268</v>
      </c>
      <c r="E105" s="3">
        <v>1.2739046430104101E-7</v>
      </c>
      <c r="F105" s="2">
        <v>1499.9998231468101</v>
      </c>
      <c r="G105" s="2"/>
      <c r="I105" s="1">
        <v>1.39074332756644E-7</v>
      </c>
      <c r="J105">
        <v>1499.999861749</v>
      </c>
    </row>
    <row r="106" spans="1:10" x14ac:dyDescent="0.25">
      <c r="A106" s="1">
        <v>4.8033722966855898E-8</v>
      </c>
      <c r="B106">
        <v>1499.9995999589501</v>
      </c>
      <c r="E106" s="3">
        <v>1.2974535077909299E-7</v>
      </c>
      <c r="F106" s="2">
        <v>1499.9998245781301</v>
      </c>
      <c r="G106" s="2"/>
      <c r="I106" s="1">
        <v>1.4166125895276899E-7</v>
      </c>
      <c r="J106">
        <v>1499.9998641372399</v>
      </c>
    </row>
    <row r="107" spans="1:10" x14ac:dyDescent="0.25">
      <c r="A107" s="1">
        <v>4.8924665381439403E-8</v>
      </c>
      <c r="B107">
        <v>1499.9996024761001</v>
      </c>
      <c r="E107" s="3">
        <v>1.32334917428765E-7</v>
      </c>
      <c r="F107" s="2">
        <v>1499.9998262511699</v>
      </c>
      <c r="G107" s="2"/>
      <c r="I107" s="1">
        <v>1.44509458678383E-7</v>
      </c>
      <c r="J107">
        <v>1499.99986689154</v>
      </c>
    </row>
    <row r="108" spans="1:10" x14ac:dyDescent="0.25">
      <c r="A108" s="1">
        <v>4.9815607796022901E-8</v>
      </c>
      <c r="B108">
        <v>1499.9996051714099</v>
      </c>
      <c r="E108" s="3">
        <v>1.34924484078436E-7</v>
      </c>
      <c r="F108" s="2">
        <v>1499.9998280279201</v>
      </c>
      <c r="G108" s="2"/>
      <c r="I108" s="1">
        <v>1.4735765840399699E-7</v>
      </c>
      <c r="J108">
        <v>1499.9998697769099</v>
      </c>
    </row>
    <row r="109" spans="1:10" x14ac:dyDescent="0.25">
      <c r="A109" s="1">
        <v>5.0706550210606399E-8</v>
      </c>
      <c r="B109">
        <v>1499.9996080434901</v>
      </c>
      <c r="E109" s="3">
        <v>1.3751405072810801E-7</v>
      </c>
      <c r="F109" s="2">
        <v>1499.99982990846</v>
      </c>
      <c r="G109" s="2"/>
      <c r="I109" s="1">
        <v>1.50205858129611E-7</v>
      </c>
      <c r="J109">
        <v>1499.99987279366</v>
      </c>
    </row>
    <row r="110" spans="1:10" x14ac:dyDescent="0.25">
      <c r="A110" s="1">
        <v>5.1597492625189903E-8</v>
      </c>
      <c r="B110">
        <v>1499.99961109116</v>
      </c>
      <c r="E110" s="3">
        <v>1.4010361737778001E-7</v>
      </c>
      <c r="F110" s="2">
        <v>1499.9998318929199</v>
      </c>
      <c r="G110" s="2"/>
      <c r="I110" s="1">
        <v>1.5305405785522501E-7</v>
      </c>
      <c r="J110">
        <v>1499.9998759422101</v>
      </c>
    </row>
    <row r="111" spans="1:10" x14ac:dyDescent="0.25">
      <c r="A111" s="1">
        <v>5.2488435039773401E-8</v>
      </c>
      <c r="B111">
        <v>1499.9996143134299</v>
      </c>
      <c r="E111" s="3">
        <v>1.4269318402745101E-7</v>
      </c>
      <c r="F111" s="2">
        <v>1499.99983398156</v>
      </c>
      <c r="G111" s="2"/>
      <c r="I111" s="1">
        <v>1.5590225758083899E-7</v>
      </c>
      <c r="J111">
        <v>1499.9998792230499</v>
      </c>
    </row>
    <row r="112" spans="1:10" x14ac:dyDescent="0.25">
      <c r="A112" s="1">
        <v>5.33793774543568E-8</v>
      </c>
      <c r="B112">
        <v>1499.9996177094699</v>
      </c>
      <c r="E112" s="3">
        <v>1.4528275067712299E-7</v>
      </c>
      <c r="F112" s="2">
        <v>1499.99983617472</v>
      </c>
      <c r="G112" s="2"/>
      <c r="I112" s="1">
        <v>1.58750457306452E-7</v>
      </c>
      <c r="J112">
        <v>1499.99988263675</v>
      </c>
    </row>
    <row r="113" spans="1:10" x14ac:dyDescent="0.25">
      <c r="A113" s="1">
        <v>5.4270319868940298E-8</v>
      </c>
      <c r="B113">
        <v>1499.99962127861</v>
      </c>
      <c r="E113" s="3">
        <v>1.47872317326795E-7</v>
      </c>
      <c r="F113" s="2">
        <v>1499.9998384728001</v>
      </c>
      <c r="G113" s="2"/>
      <c r="I113" s="1">
        <v>1.6159865703206601E-7</v>
      </c>
      <c r="J113">
        <v>1499.9998861839599</v>
      </c>
    </row>
    <row r="114" spans="1:10" x14ac:dyDescent="0.25">
      <c r="A114" s="1">
        <v>5.5235912590039099E-8</v>
      </c>
      <c r="B114">
        <v>1499.99962534165</v>
      </c>
      <c r="E114" s="3">
        <v>1.5070988753132499E-7</v>
      </c>
      <c r="F114" s="2">
        <v>1499.99984111201</v>
      </c>
      <c r="G114" s="2"/>
      <c r="I114" s="1">
        <v>1.6473125272384199E-7</v>
      </c>
      <c r="J114">
        <v>1499.99989024037</v>
      </c>
    </row>
    <row r="115" spans="1:10" x14ac:dyDescent="0.25">
      <c r="A115" s="1">
        <v>5.62015053111378E-8</v>
      </c>
      <c r="B115">
        <v>1499.9996296069301</v>
      </c>
      <c r="E115" s="3">
        <v>1.5354745773585599E-7</v>
      </c>
      <c r="F115" s="2">
        <v>1499.9998438784901</v>
      </c>
      <c r="G115" s="2"/>
      <c r="I115" s="1">
        <v>1.67863848415617E-7</v>
      </c>
      <c r="J115">
        <v>1499.99989446013</v>
      </c>
    </row>
    <row r="116" spans="1:10" x14ac:dyDescent="0.25">
      <c r="A116" s="1">
        <v>5.7167098032236601E-8</v>
      </c>
      <c r="B116">
        <v>1499.99963407412</v>
      </c>
      <c r="E116" s="3">
        <v>1.5638502794038699E-7</v>
      </c>
      <c r="F116" s="2">
        <v>1499.99984677303</v>
      </c>
      <c r="G116" s="2"/>
      <c r="I116" s="1">
        <v>1.7099644410739301E-7</v>
      </c>
      <c r="J116">
        <v>1499.9998988443299</v>
      </c>
    </row>
    <row r="117" spans="1:10" x14ac:dyDescent="0.25">
      <c r="A117" s="1">
        <v>5.8132690753335303E-8</v>
      </c>
      <c r="B117">
        <v>1499.9996387430799</v>
      </c>
      <c r="E117" s="3">
        <v>1.5922259814491799E-7</v>
      </c>
      <c r="F117" s="2">
        <v>1499.9998497965</v>
      </c>
      <c r="G117" s="2"/>
      <c r="I117" s="1">
        <v>1.7412903979916801E-7</v>
      </c>
      <c r="J117">
        <v>1499.9999033941101</v>
      </c>
    </row>
    <row r="118" spans="1:10" x14ac:dyDescent="0.25">
      <c r="A118" s="1">
        <v>5.9098283474434097E-8</v>
      </c>
      <c r="B118">
        <v>1499.9996436138099</v>
      </c>
      <c r="E118" s="3">
        <v>1.6206016834944801E-7</v>
      </c>
      <c r="F118" s="2">
        <v>1499.99985294983</v>
      </c>
      <c r="G118" s="2"/>
      <c r="I118" s="1">
        <v>1.7726163549094399E-7</v>
      </c>
      <c r="J118">
        <v>1499.9999081106901</v>
      </c>
    </row>
    <row r="119" spans="1:10" x14ac:dyDescent="0.25">
      <c r="A119" s="1">
        <v>6.0063876195532806E-8</v>
      </c>
      <c r="B119">
        <v>1499.99964868644</v>
      </c>
      <c r="E119" s="3">
        <v>1.64897738553979E-7</v>
      </c>
      <c r="F119" s="2">
        <v>1499.9998562340099</v>
      </c>
      <c r="G119" s="2"/>
      <c r="I119" s="1">
        <v>1.8039423118271899E-7</v>
      </c>
      <c r="J119">
        <v>1499.9999129953201</v>
      </c>
    </row>
    <row r="120" spans="1:10" x14ac:dyDescent="0.25">
      <c r="A120" s="1">
        <v>6.1029468916631593E-8</v>
      </c>
      <c r="B120">
        <v>1499.99965396123</v>
      </c>
      <c r="E120" s="3">
        <v>1.6773530875851E-7</v>
      </c>
      <c r="F120" s="2">
        <v>1499.99985965008</v>
      </c>
      <c r="G120" s="2"/>
      <c r="I120" s="1">
        <v>1.83526826874495E-7</v>
      </c>
      <c r="J120">
        <v>1499.9999180493101</v>
      </c>
    </row>
    <row r="121" spans="1:10" x14ac:dyDescent="0.25">
      <c r="A121" s="1">
        <v>6.2083196459019301E-8</v>
      </c>
      <c r="B121">
        <v>1499.9996599486101</v>
      </c>
      <c r="E121" s="3">
        <v>1.7089627945435499E-7</v>
      </c>
      <c r="F121" s="2">
        <v>1499.9998636120999</v>
      </c>
      <c r="G121" s="2"/>
      <c r="I121" s="1">
        <v>1.8702824106074301E-7</v>
      </c>
      <c r="J121">
        <v>1499.9999239004401</v>
      </c>
    </row>
    <row r="122" spans="1:10" x14ac:dyDescent="0.25">
      <c r="A122" s="1">
        <v>6.3136924001406902E-8</v>
      </c>
      <c r="B122">
        <v>1499.99966617781</v>
      </c>
      <c r="E122" s="3">
        <v>1.740572501502E-7</v>
      </c>
      <c r="F122" s="2">
        <v>1499.99986774069</v>
      </c>
      <c r="G122" s="2"/>
      <c r="I122" s="1">
        <v>1.9052965524699099E-7</v>
      </c>
      <c r="J122">
        <v>1499.99992996679</v>
      </c>
    </row>
    <row r="123" spans="1:10" x14ac:dyDescent="0.25">
      <c r="A123" s="1">
        <v>6.4190651543794596E-8</v>
      </c>
      <c r="B123">
        <v>1499.9996726496199</v>
      </c>
      <c r="E123" s="3">
        <v>1.7721822084604501E-7</v>
      </c>
      <c r="F123" s="2">
        <v>1499.9998720374799</v>
      </c>
      <c r="G123" s="2"/>
      <c r="I123" s="1">
        <v>1.9403106943324E-7</v>
      </c>
      <c r="J123">
        <v>1499.9999362503499</v>
      </c>
    </row>
    <row r="124" spans="1:10" x14ac:dyDescent="0.25">
      <c r="A124" s="1">
        <v>6.5244379086182304E-8</v>
      </c>
      <c r="B124">
        <v>1499.99967936492</v>
      </c>
      <c r="E124" s="3">
        <v>1.8037919154189E-7</v>
      </c>
      <c r="F124" s="2">
        <v>1499.99987650413</v>
      </c>
      <c r="G124" s="2"/>
      <c r="I124" s="1">
        <v>1.97532483619488E-7</v>
      </c>
      <c r="J124">
        <v>1499.99994275316</v>
      </c>
    </row>
    <row r="125" spans="1:10" x14ac:dyDescent="0.25">
      <c r="A125" s="1">
        <v>6.6298106628569998E-8</v>
      </c>
      <c r="B125">
        <v>1499.99968632473</v>
      </c>
      <c r="E125" s="3">
        <v>1.8354016223773501E-7</v>
      </c>
      <c r="F125" s="2">
        <v>1499.99988114235</v>
      </c>
      <c r="G125" s="2"/>
      <c r="I125" s="1">
        <v>2.0103389780573699E-7</v>
      </c>
      <c r="J125">
        <v>1499.9999494773101</v>
      </c>
    </row>
    <row r="126" spans="1:10" x14ac:dyDescent="0.25">
      <c r="A126" s="1">
        <v>6.7351834170957705E-8</v>
      </c>
      <c r="B126">
        <v>1499.9996935301699</v>
      </c>
      <c r="E126" s="3">
        <v>1.8670113293358E-7</v>
      </c>
      <c r="F126" s="2">
        <v>1499.9998859539</v>
      </c>
      <c r="G126" s="2"/>
      <c r="I126" s="1">
        <v>2.04535311991985E-7</v>
      </c>
      <c r="J126">
        <v>1499.9999564249299</v>
      </c>
    </row>
    <row r="127" spans="1:10" x14ac:dyDescent="0.25">
      <c r="A127" s="1">
        <v>6.8405561713345399E-8</v>
      </c>
      <c r="B127">
        <v>1499.9997009824499</v>
      </c>
      <c r="E127" s="3">
        <v>1.8986210362942501E-7</v>
      </c>
      <c r="F127" s="2">
        <v>1499.9998909405799</v>
      </c>
      <c r="G127" s="2"/>
      <c r="I127" s="1">
        <v>2.0803672617823401E-7</v>
      </c>
      <c r="J127">
        <v>1499.9999635981601</v>
      </c>
    </row>
    <row r="128" spans="1:10" x14ac:dyDescent="0.25">
      <c r="A128" s="1">
        <v>6.9561178437457902E-8</v>
      </c>
      <c r="B128">
        <v>1499.9997094406599</v>
      </c>
      <c r="E128" s="3">
        <v>1.9343226000023799E-7</v>
      </c>
      <c r="F128" s="2">
        <v>1499.99989678565</v>
      </c>
      <c r="G128" s="2"/>
      <c r="I128" s="1">
        <v>2.1204340491526201E-7</v>
      </c>
      <c r="J128">
        <v>1499.9999720861399</v>
      </c>
    </row>
    <row r="129" spans="1:10" x14ac:dyDescent="0.25">
      <c r="A129" s="1">
        <v>7.0716795161570404E-8</v>
      </c>
      <c r="B129">
        <v>1499.99971819914</v>
      </c>
      <c r="E129" s="3">
        <v>1.9700241637105099E-7</v>
      </c>
      <c r="F129" s="2">
        <v>1499.9999028591001</v>
      </c>
      <c r="G129" s="2"/>
      <c r="I129" s="1">
        <v>2.1605008365229E-7</v>
      </c>
      <c r="J129">
        <v>1499.99998087574</v>
      </c>
    </row>
    <row r="130" spans="1:10" x14ac:dyDescent="0.25">
      <c r="A130" s="1">
        <v>7.1872411885682894E-8</v>
      </c>
      <c r="B130">
        <v>1499.99972725984</v>
      </c>
      <c r="E130" s="3">
        <v>2.00572572741864E-7</v>
      </c>
      <c r="F130" s="2">
        <v>1499.99990916364</v>
      </c>
      <c r="G130" s="2"/>
      <c r="I130" s="1">
        <v>2.20056762389318E-7</v>
      </c>
      <c r="J130">
        <v>1499.99998997034</v>
      </c>
    </row>
    <row r="131" spans="1:10" x14ac:dyDescent="0.25">
      <c r="A131" s="1">
        <v>7.3028028609795396E-8</v>
      </c>
      <c r="B131">
        <v>1499.9997366247801</v>
      </c>
      <c r="E131" s="3">
        <v>2.0414272911267701E-7</v>
      </c>
      <c r="F131" s="2">
        <v>1499.99991570201</v>
      </c>
      <c r="G131" s="2"/>
      <c r="I131" s="1">
        <v>2.24063441126346E-7</v>
      </c>
      <c r="J131">
        <v>1499.99999937336</v>
      </c>
    </row>
    <row r="132" spans="1:10" x14ac:dyDescent="0.25">
      <c r="A132" s="1">
        <v>7.4183645333907899E-8</v>
      </c>
      <c r="B132">
        <v>1499.99974629608</v>
      </c>
      <c r="E132" s="3">
        <v>2.0771288548348999E-7</v>
      </c>
      <c r="F132" s="2">
        <v>1499.9999224769999</v>
      </c>
      <c r="G132" s="2"/>
      <c r="I132" s="1">
        <v>2.28070119863374E-7</v>
      </c>
      <c r="J132">
        <v>1500.0000090882299</v>
      </c>
    </row>
    <row r="133" spans="1:10" x14ac:dyDescent="0.25">
      <c r="A133" s="1">
        <v>7.5339262058020402E-8</v>
      </c>
      <c r="B133">
        <v>1499.9997562759299</v>
      </c>
      <c r="E133" s="3">
        <v>2.1128304185430299E-7</v>
      </c>
      <c r="F133" s="2">
        <v>1499.9999294914001</v>
      </c>
      <c r="G133" s="2"/>
      <c r="I133" s="1">
        <v>2.32076798600403E-7</v>
      </c>
      <c r="J133">
        <v>1500.0000191184499</v>
      </c>
    </row>
    <row r="134" spans="1:10" x14ac:dyDescent="0.25">
      <c r="A134" s="1">
        <v>7.6494878782132798E-8</v>
      </c>
      <c r="B134">
        <v>1499.9997665665901</v>
      </c>
      <c r="E134" s="3">
        <v>2.14853198225116E-7</v>
      </c>
      <c r="F134" s="2">
        <v>1499.99993674806</v>
      </c>
      <c r="G134" s="2"/>
      <c r="I134" s="1">
        <v>2.36083477337431E-7</v>
      </c>
      <c r="J134">
        <v>1500.0000294675201</v>
      </c>
    </row>
    <row r="135" spans="1:10" x14ac:dyDescent="0.25">
      <c r="A135" s="1">
        <v>7.7774225931234905E-8</v>
      </c>
      <c r="B135">
        <v>1499.9997783244</v>
      </c>
      <c r="E135" s="3">
        <v>2.1899375223844799E-7</v>
      </c>
      <c r="F135" s="2">
        <v>1499.9999454712899</v>
      </c>
      <c r="G135" s="2"/>
      <c r="I135" s="1">
        <v>2.4075418548260303E-7</v>
      </c>
      <c r="J135">
        <v>1500.0000419389901</v>
      </c>
    </row>
    <row r="136" spans="1:10" x14ac:dyDescent="0.25">
      <c r="A136" s="1">
        <v>7.9053573080336907E-8</v>
      </c>
      <c r="B136">
        <v>1499.99979046926</v>
      </c>
      <c r="E136" s="3">
        <v>2.2313430625178E-7</v>
      </c>
      <c r="F136" s="2">
        <v>1499.9999545287201</v>
      </c>
      <c r="G136" s="2"/>
      <c r="I136" s="1">
        <v>2.4542489362777598E-7</v>
      </c>
      <c r="J136">
        <v>1500.00005485425</v>
      </c>
    </row>
    <row r="137" spans="1:10" x14ac:dyDescent="0.25">
      <c r="A137" s="1">
        <v>8.0332920229439E-8</v>
      </c>
      <c r="B137">
        <v>1499.9998030045001</v>
      </c>
      <c r="E137" s="3">
        <v>2.2727486026511199E-7</v>
      </c>
      <c r="F137" s="2">
        <v>1499.9999639248899</v>
      </c>
      <c r="G137" s="2"/>
      <c r="I137" s="1">
        <v>2.5009560177294898E-7</v>
      </c>
      <c r="J137">
        <v>1500.00006821904</v>
      </c>
    </row>
    <row r="138" spans="1:10" x14ac:dyDescent="0.25">
      <c r="A138" s="1">
        <v>8.1612267378541002E-8</v>
      </c>
      <c r="B138">
        <v>1499.99981593351</v>
      </c>
      <c r="E138" s="3">
        <v>2.3141541427844401E-7</v>
      </c>
      <c r="F138" s="2">
        <v>1499.9999736643899</v>
      </c>
      <c r="G138" s="2"/>
      <c r="I138" s="1">
        <v>2.5476630991812098E-7</v>
      </c>
      <c r="J138">
        <v>1500.0000820391199</v>
      </c>
    </row>
    <row r="139" spans="1:10" x14ac:dyDescent="0.25">
      <c r="A139" s="1">
        <v>8.2891614527643003E-8</v>
      </c>
      <c r="B139">
        <v>1499.99982925976</v>
      </c>
      <c r="E139" s="3">
        <v>2.3555596829177599E-7</v>
      </c>
      <c r="F139" s="2">
        <v>1499.9999837518401</v>
      </c>
      <c r="G139" s="2"/>
      <c r="I139" s="1">
        <v>2.5943701806329399E-7</v>
      </c>
      <c r="J139">
        <v>1500.0000963203199</v>
      </c>
    </row>
    <row r="140" spans="1:10" x14ac:dyDescent="0.25">
      <c r="A140" s="1">
        <v>8.4170961676745097E-8</v>
      </c>
      <c r="B140">
        <v>1499.9998429867701</v>
      </c>
      <c r="E140" s="3">
        <v>2.3969652230510798E-7</v>
      </c>
      <c r="F140" s="2">
        <v>1499.9999941919</v>
      </c>
      <c r="G140" s="2"/>
      <c r="I140" s="1">
        <v>2.6410772620846699E-7</v>
      </c>
      <c r="J140">
        <v>1500.00011106851</v>
      </c>
    </row>
    <row r="141" spans="1:10" x14ac:dyDescent="0.25">
      <c r="A141" s="1">
        <v>8.5450308825847098E-8</v>
      </c>
      <c r="B141">
        <v>1499.99985711814</v>
      </c>
      <c r="E141" s="3">
        <v>2.43837076318441E-7</v>
      </c>
      <c r="F141" s="2">
        <v>1500.0000049892401</v>
      </c>
      <c r="G141" s="2"/>
      <c r="I141" s="1">
        <v>2.6877843435363899E-7</v>
      </c>
      <c r="J141">
        <v>1500.0001262896301</v>
      </c>
    </row>
    <row r="142" spans="1:10" x14ac:dyDescent="0.25">
      <c r="A142" s="1">
        <v>8.6883126503578006E-8</v>
      </c>
      <c r="B142">
        <v>1499.9998734291901</v>
      </c>
      <c r="E142" s="3">
        <v>2.4875783256907002E-7</v>
      </c>
      <c r="F142" s="2">
        <v>1500.00001829229</v>
      </c>
      <c r="G142" s="2"/>
      <c r="I142" s="1">
        <v>2.7434639617053899E-7</v>
      </c>
      <c r="J142">
        <v>1500.00014506099</v>
      </c>
    </row>
    <row r="143" spans="1:10" x14ac:dyDescent="0.25">
      <c r="A143" s="1">
        <v>8.8315944181308901E-8</v>
      </c>
      <c r="B143">
        <v>1499.9998902571399</v>
      </c>
      <c r="E143" s="3">
        <v>2.5367858881969897E-7</v>
      </c>
      <c r="F143" s="2">
        <v>1500.0000321146399</v>
      </c>
      <c r="G143" s="2"/>
      <c r="I143" s="1">
        <v>2.7991435798743898E-7</v>
      </c>
      <c r="J143">
        <v>1500.00016452313</v>
      </c>
    </row>
    <row r="144" spans="1:10" x14ac:dyDescent="0.25">
      <c r="A144" s="1">
        <v>8.9748761859039704E-8</v>
      </c>
      <c r="B144">
        <v>1499.9999076072199</v>
      </c>
      <c r="E144" s="3">
        <v>2.5859934507032799E-7</v>
      </c>
      <c r="F144" s="2">
        <v>1500.0000464643699</v>
      </c>
      <c r="G144" s="2"/>
      <c r="I144" s="1">
        <v>2.8548231980433897E-7</v>
      </c>
      <c r="J144">
        <v>1500.00018468639</v>
      </c>
    </row>
    <row r="145" spans="1:10" x14ac:dyDescent="0.25">
      <c r="A145" s="1">
        <v>9.1181579536770599E-8</v>
      </c>
      <c r="B145">
        <v>1499.9999254847</v>
      </c>
      <c r="E145" s="3">
        <v>2.63520101320958E-7</v>
      </c>
      <c r="F145" s="2">
        <v>1500.00006134963</v>
      </c>
      <c r="G145" s="2"/>
      <c r="I145" s="1">
        <v>2.9105028162123902E-7</v>
      </c>
      <c r="J145">
        <v>1500.0002055611999</v>
      </c>
    </row>
    <row r="146" spans="1:10" x14ac:dyDescent="0.25">
      <c r="A146" s="1">
        <v>9.2614397214501494E-8</v>
      </c>
      <c r="B146">
        <v>1499.9999438949401</v>
      </c>
      <c r="E146" s="3">
        <v>2.6844085757158702E-7</v>
      </c>
      <c r="F146" s="2">
        <v>1500.00007677863</v>
      </c>
      <c r="G146" s="2"/>
      <c r="I146" s="1">
        <v>2.9661824343813901E-7</v>
      </c>
      <c r="J146">
        <v>1500.00022715809</v>
      </c>
    </row>
    <row r="147" spans="1:10" x14ac:dyDescent="0.25">
      <c r="A147" s="1">
        <v>9.4047214892232297E-8</v>
      </c>
      <c r="B147">
        <v>1499.99996284334</v>
      </c>
      <c r="E147" s="3">
        <v>2.7336161382221598E-7</v>
      </c>
      <c r="F147" s="2">
        <v>1500.00009275968</v>
      </c>
      <c r="G147" s="2"/>
      <c r="I147" s="1">
        <v>3.0218620525503901E-7</v>
      </c>
      <c r="J147">
        <v>1500.0002494877299</v>
      </c>
    </row>
    <row r="148" spans="1:10" x14ac:dyDescent="0.25">
      <c r="A148" s="1">
        <v>9.5480032569963205E-8</v>
      </c>
      <c r="B148">
        <v>1499.9999823353301</v>
      </c>
      <c r="E148" s="3">
        <v>2.7828237007284499E-7</v>
      </c>
      <c r="F148" s="2">
        <v>1500.0001093011499</v>
      </c>
      <c r="G148" s="2"/>
      <c r="I148" s="1">
        <v>3.0775416707193799E-7</v>
      </c>
      <c r="J148">
        <v>1500.0002725608899</v>
      </c>
    </row>
    <row r="149" spans="1:10" x14ac:dyDescent="0.25">
      <c r="A149" s="1">
        <v>9.7109014582645202E-8</v>
      </c>
      <c r="B149">
        <v>1500.0000051632301</v>
      </c>
      <c r="E149" s="3">
        <v>2.8433001408471198E-7</v>
      </c>
      <c r="F149" s="2">
        <v>1500.00013041085</v>
      </c>
      <c r="G149" s="2"/>
      <c r="I149" s="1">
        <v>3.1474715420570199E-7</v>
      </c>
      <c r="J149">
        <v>1500.00030260932</v>
      </c>
    </row>
    <row r="150" spans="1:10" x14ac:dyDescent="0.25">
      <c r="A150" s="1">
        <v>9.87379965953272E-8</v>
      </c>
      <c r="B150">
        <v>1500.0000287089799</v>
      </c>
      <c r="E150" s="3">
        <v>2.9037765809657802E-7</v>
      </c>
      <c r="F150" s="2">
        <v>1500.0001523957301</v>
      </c>
      <c r="G150" s="2"/>
      <c r="I150" s="1">
        <v>3.2174014133946598E-7</v>
      </c>
      <c r="J150">
        <v>1500.0003338696199</v>
      </c>
    </row>
    <row r="151" spans="1:10" x14ac:dyDescent="0.25">
      <c r="A151" s="1">
        <v>1.00366978608009E-7</v>
      </c>
      <c r="B151">
        <v>1500.0000529807901</v>
      </c>
      <c r="E151" s="3">
        <v>2.9642530210844501E-7</v>
      </c>
      <c r="F151" s="2">
        <v>1500.0001752718899</v>
      </c>
      <c r="G151" s="2"/>
      <c r="I151" s="1">
        <v>3.2873312847323003E-7</v>
      </c>
      <c r="J151">
        <v>1500.00036636398</v>
      </c>
    </row>
    <row r="152" spans="1:10" x14ac:dyDescent="0.25">
      <c r="A152" s="1">
        <v>1.01995960620691E-7</v>
      </c>
      <c r="B152">
        <v>1500.0000779869099</v>
      </c>
      <c r="E152" s="3">
        <v>3.02472946120311E-7</v>
      </c>
      <c r="F152" s="2">
        <v>1500.00019905563</v>
      </c>
      <c r="G152" s="2"/>
      <c r="I152" s="1">
        <v>3.3572611560699301E-7</v>
      </c>
      <c r="J152">
        <v>1500.00040011491</v>
      </c>
    </row>
    <row r="153" spans="1:10" x14ac:dyDescent="0.25">
      <c r="A153" s="1">
        <v>1.0362494263337299E-7</v>
      </c>
      <c r="B153">
        <v>1500.0001037356899</v>
      </c>
      <c r="E153" s="3">
        <v>3.0852059013217699E-7</v>
      </c>
      <c r="F153" s="2">
        <v>1500.0002237634801</v>
      </c>
      <c r="G153" s="2"/>
      <c r="I153" s="1">
        <v>3.4271910274075701E-7</v>
      </c>
      <c r="J153">
        <v>1500.0004351452801</v>
      </c>
    </row>
    <row r="154" spans="1:10" x14ac:dyDescent="0.25">
      <c r="A154" s="1">
        <v>1.05253924646055E-7</v>
      </c>
      <c r="B154">
        <v>1500.0001302354899</v>
      </c>
      <c r="E154" s="3">
        <v>3.1456823414404398E-7</v>
      </c>
      <c r="F154" s="2">
        <v>1500.00024941222</v>
      </c>
      <c r="G154" s="2"/>
      <c r="I154" s="1">
        <v>3.49712089874521E-7</v>
      </c>
      <c r="J154">
        <v>1500.0004714783099</v>
      </c>
    </row>
    <row r="155" spans="1:10" x14ac:dyDescent="0.25">
      <c r="A155" s="1">
        <v>1.06882906658737E-7</v>
      </c>
      <c r="B155">
        <v>1500.0001574947901</v>
      </c>
      <c r="E155" s="3">
        <v>3.2061587815591002E-7</v>
      </c>
      <c r="F155" s="2">
        <v>1500.0002760188299</v>
      </c>
      <c r="G155" s="2"/>
      <c r="I155" s="1">
        <v>3.5670507700828399E-7</v>
      </c>
      <c r="J155">
        <v>1500.0005091375599</v>
      </c>
    </row>
    <row r="156" spans="1:10" x14ac:dyDescent="0.25">
      <c r="A156" s="1">
        <v>1.08773754466352E-7</v>
      </c>
      <c r="B156">
        <v>1500.00019009982</v>
      </c>
      <c r="E156" s="3">
        <v>3.2772790752076498E-7</v>
      </c>
      <c r="F156" s="2">
        <v>1500.00030855719</v>
      </c>
      <c r="G156" s="2"/>
      <c r="I156" s="1">
        <v>3.6448534113613603E-7</v>
      </c>
      <c r="J156">
        <v>1500.0005526243599</v>
      </c>
    </row>
    <row r="157" spans="1:10" x14ac:dyDescent="0.25">
      <c r="A157" s="1">
        <v>1.10664602273967E-7</v>
      </c>
      <c r="B157">
        <v>1500.00022375303</v>
      </c>
      <c r="E157" s="3">
        <v>3.3483993688561999E-7</v>
      </c>
      <c r="F157" s="2">
        <v>1500.0003424726699</v>
      </c>
      <c r="G157" s="2"/>
      <c r="I157" s="1">
        <v>3.7226560526398701E-7</v>
      </c>
      <c r="J157">
        <v>1500.00059781605</v>
      </c>
    </row>
    <row r="158" spans="1:10" x14ac:dyDescent="0.25">
      <c r="A158" s="1">
        <v>1.12555450081582E-7</v>
      </c>
      <c r="B158">
        <v>1500.0002584679401</v>
      </c>
      <c r="E158" s="3">
        <v>3.41951966250475E-7</v>
      </c>
      <c r="F158" s="2">
        <v>1500.00037779427</v>
      </c>
      <c r="G158" s="2"/>
      <c r="I158" s="1">
        <v>3.8004586939183899E-7</v>
      </c>
      <c r="J158">
        <v>1500.0006447467899</v>
      </c>
    </row>
    <row r="159" spans="1:10" x14ac:dyDescent="0.25">
      <c r="A159" s="1">
        <v>1.14446297889197E-7</v>
      </c>
      <c r="B159">
        <v>1500.0002942582</v>
      </c>
      <c r="E159" s="3">
        <v>3.4906399561533001E-7</v>
      </c>
      <c r="F159" s="2">
        <v>1500.00041455157</v>
      </c>
      <c r="G159" s="2"/>
      <c r="I159" s="1">
        <v>3.8782613351969002E-7</v>
      </c>
      <c r="J159">
        <v>1500.0006934513999</v>
      </c>
    </row>
    <row r="160" spans="1:10" x14ac:dyDescent="0.25">
      <c r="A160" s="1">
        <v>1.1633714569681301E-7</v>
      </c>
      <c r="B160">
        <v>1500.0003311375499</v>
      </c>
      <c r="E160" s="3">
        <v>3.5617602498018502E-7</v>
      </c>
      <c r="F160" s="2">
        <v>1500.0004527746601</v>
      </c>
      <c r="G160" s="2"/>
      <c r="I160" s="1">
        <v>3.9560639764754201E-7</v>
      </c>
      <c r="J160">
        <v>1500.00074396532</v>
      </c>
    </row>
    <row r="161" spans="1:10" x14ac:dyDescent="0.25">
      <c r="A161" s="1">
        <v>1.18227993504428E-7</v>
      </c>
      <c r="B161">
        <v>1500.0003691198599</v>
      </c>
      <c r="E161" s="3">
        <v>3.6328805434503998E-7</v>
      </c>
      <c r="F161" s="2">
        <v>1500.0004924942</v>
      </c>
      <c r="G161" s="2"/>
      <c r="I161" s="1">
        <v>4.0338666177539299E-7</v>
      </c>
      <c r="J161">
        <v>1500.0007963246801</v>
      </c>
    </row>
    <row r="162" spans="1:10" x14ac:dyDescent="0.25">
      <c r="A162" s="1">
        <v>1.2011884131204299E-7</v>
      </c>
      <c r="B162">
        <v>1500.0004082191199</v>
      </c>
      <c r="E162" s="3">
        <v>3.70400083709895E-7</v>
      </c>
      <c r="F162" s="2">
        <v>1500.00053374144</v>
      </c>
      <c r="G162" s="2"/>
      <c r="I162" s="1">
        <v>4.1116692590324498E-7</v>
      </c>
      <c r="J162">
        <v>1500.00085056628</v>
      </c>
    </row>
    <row r="163" spans="1:10" x14ac:dyDescent="0.25">
      <c r="A163" s="1">
        <v>1.2238515619154801E-7</v>
      </c>
      <c r="B163">
        <v>1500.00045657382</v>
      </c>
      <c r="E163" s="3">
        <v>3.78289460549246E-7</v>
      </c>
      <c r="F163" s="2">
        <v>1500.00058132297</v>
      </c>
      <c r="G163" s="2"/>
      <c r="I163" s="1">
        <v>4.1988332599059398E-7</v>
      </c>
      <c r="J163">
        <v>1500.0009136162801</v>
      </c>
    </row>
    <row r="164" spans="1:10" x14ac:dyDescent="0.25">
      <c r="A164" s="1">
        <v>1.24651471071053E-7</v>
      </c>
      <c r="B164">
        <v>1500.0005065779001</v>
      </c>
      <c r="E164" s="3">
        <v>3.8617883738859701E-7</v>
      </c>
      <c r="F164" s="2">
        <v>1500.0006308679799</v>
      </c>
      <c r="G164" s="2"/>
      <c r="I164" s="1">
        <v>4.2859972607794299E-7</v>
      </c>
      <c r="J164">
        <v>1500.00097912962</v>
      </c>
    </row>
    <row r="165" spans="1:10" x14ac:dyDescent="0.25">
      <c r="A165" s="1">
        <v>1.2691778595055799E-7</v>
      </c>
      <c r="B165">
        <v>1500.00055825612</v>
      </c>
      <c r="E165" s="3">
        <v>3.9406821422794801E-7</v>
      </c>
      <c r="F165" s="2">
        <v>1500.0006824218201</v>
      </c>
      <c r="G165" s="2"/>
      <c r="I165" s="1">
        <v>4.37316126165292E-7</v>
      </c>
      <c r="J165">
        <v>1500.00104716129</v>
      </c>
    </row>
    <row r="166" spans="1:10" x14ac:dyDescent="0.25">
      <c r="A166" s="1">
        <v>1.2918410083006401E-7</v>
      </c>
      <c r="B166">
        <v>1500.0006116335701</v>
      </c>
      <c r="E166" s="3">
        <v>4.0195759106729902E-7</v>
      </c>
      <c r="F166" s="2">
        <v>1500.0007360308</v>
      </c>
      <c r="G166" s="2"/>
      <c r="I166" s="1">
        <v>4.4603252625264101E-7</v>
      </c>
      <c r="J166">
        <v>1500.0011177674801</v>
      </c>
    </row>
    <row r="167" spans="1:10" x14ac:dyDescent="0.25">
      <c r="A167" s="1">
        <v>1.31450415709569E-7</v>
      </c>
      <c r="B167">
        <v>1500.0006667355799</v>
      </c>
      <c r="E167" s="3">
        <v>4.0984696790664997E-7</v>
      </c>
      <c r="F167" s="2">
        <v>1500.0007917422899</v>
      </c>
      <c r="G167" s="2"/>
      <c r="I167" s="1">
        <v>4.5474892633999001E-7</v>
      </c>
      <c r="J167">
        <v>1500.00119100558</v>
      </c>
    </row>
    <row r="168" spans="1:10" x14ac:dyDescent="0.25">
      <c r="A168" s="1">
        <v>1.3371673058907399E-7</v>
      </c>
      <c r="B168">
        <v>1500.0007235877699</v>
      </c>
      <c r="E168" s="3">
        <v>4.1773634474600098E-7</v>
      </c>
      <c r="F168" s="2">
        <v>1500.0008496046801</v>
      </c>
      <c r="G168" s="2"/>
      <c r="I168" s="1">
        <v>4.6346532642733902E-7</v>
      </c>
      <c r="J168">
        <v>1500.00126693425</v>
      </c>
    </row>
    <row r="169" spans="1:10" x14ac:dyDescent="0.25">
      <c r="A169" s="1">
        <v>1.3598304546857901E-7</v>
      </c>
      <c r="B169">
        <v>1500.0007822160901</v>
      </c>
      <c r="E169" s="3">
        <v>4.2562572158535199E-7</v>
      </c>
      <c r="F169" s="2">
        <v>1500.0009096674601</v>
      </c>
      <c r="G169" s="2"/>
      <c r="I169" s="1">
        <v>4.7218172651468898E-7</v>
      </c>
      <c r="J169">
        <v>1500.00134561346</v>
      </c>
    </row>
    <row r="170" spans="1:10" x14ac:dyDescent="0.25">
      <c r="A170" s="1">
        <v>1.3866264282079801E-7</v>
      </c>
      <c r="B170">
        <v>1500.0008538632101</v>
      </c>
      <c r="E170" s="3">
        <v>4.3473843405557301E-7</v>
      </c>
      <c r="F170" s="2">
        <v>1500.0009818485501</v>
      </c>
      <c r="G170" s="2"/>
      <c r="I170" s="1">
        <v>4.8262842936884203E-7</v>
      </c>
      <c r="J170">
        <v>1500.00144362128</v>
      </c>
    </row>
    <row r="171" spans="1:10" x14ac:dyDescent="0.25">
      <c r="A171" s="1">
        <v>1.4134224017301799E-7</v>
      </c>
      <c r="B171">
        <v>1500.00092807393</v>
      </c>
      <c r="E171" s="3">
        <v>4.4385114652579398E-7</v>
      </c>
      <c r="F171" s="2">
        <v>1500.00105711273</v>
      </c>
      <c r="G171" s="2"/>
      <c r="I171" s="1">
        <v>4.9307513222299602E-7</v>
      </c>
      <c r="J171">
        <v>1500.0015457761899</v>
      </c>
    </row>
    <row r="172" spans="1:10" x14ac:dyDescent="0.25">
      <c r="A172" s="1">
        <v>1.4402183752523701E-7</v>
      </c>
      <c r="B172">
        <v>1500.00100489281</v>
      </c>
      <c r="E172" s="3">
        <v>4.5296385899601399E-7</v>
      </c>
      <c r="F172" s="2">
        <v>1500.0011355419299</v>
      </c>
      <c r="G172" s="2"/>
      <c r="I172" s="1">
        <v>5.0352183507715002E-7</v>
      </c>
      <c r="J172">
        <v>1500.00165218913</v>
      </c>
    </row>
    <row r="173" spans="1:10" x14ac:dyDescent="0.25">
      <c r="A173" s="1">
        <v>1.4670143487745601E-7</v>
      </c>
      <c r="B173">
        <v>1500.0010843651</v>
      </c>
      <c r="E173" s="3">
        <v>4.6207657146623501E-7</v>
      </c>
      <c r="F173" s="2">
        <v>1500.0012172202601</v>
      </c>
      <c r="G173" s="2"/>
      <c r="I173" s="1">
        <v>5.1396853793130296E-7</v>
      </c>
      <c r="J173">
        <v>1500.00176297401</v>
      </c>
    </row>
    <row r="174" spans="1:10" x14ac:dyDescent="0.25">
      <c r="A174" s="1">
        <v>1.4938103222967501E-7</v>
      </c>
      <c r="B174">
        <v>1500.0011665367001</v>
      </c>
      <c r="E174" s="3">
        <v>4.7118928393645598E-7</v>
      </c>
      <c r="F174" s="2">
        <v>1500.0013022340199</v>
      </c>
      <c r="G174" s="2"/>
      <c r="I174" s="1">
        <v>5.2441524078545696E-7</v>
      </c>
      <c r="J174">
        <v>1500.00187824777</v>
      </c>
    </row>
    <row r="175" spans="1:10" x14ac:dyDescent="0.25">
      <c r="A175" s="1">
        <v>1.5206062958189499E-7</v>
      </c>
      <c r="B175">
        <v>1500.00125145421</v>
      </c>
      <c r="E175" s="3">
        <v>4.80301996406676E-7</v>
      </c>
      <c r="F175" s="2">
        <v>1500.00139067179</v>
      </c>
      <c r="G175" s="2"/>
      <c r="I175" s="1">
        <v>5.3486194363961096E-7</v>
      </c>
      <c r="J175">
        <v>1500.0019981304599</v>
      </c>
    </row>
    <row r="176" spans="1:10" x14ac:dyDescent="0.25">
      <c r="A176" s="1">
        <v>1.5474022693411399E-7</v>
      </c>
      <c r="B176">
        <v>1500.00133916495</v>
      </c>
      <c r="E176" s="3">
        <v>4.8941470887689702E-7</v>
      </c>
      <c r="F176" s="2">
        <v>1500.0014826245001</v>
      </c>
      <c r="G176" s="2"/>
      <c r="I176" s="1">
        <v>5.45308646493764E-7</v>
      </c>
      <c r="J176">
        <v>1500.0021227453899</v>
      </c>
    </row>
    <row r="177" spans="1:10" x14ac:dyDescent="0.25">
      <c r="A177" s="1">
        <v>1.5762436870905299E-7</v>
      </c>
      <c r="B177">
        <v>1500.00143674728</v>
      </c>
      <c r="E177" s="3">
        <v>4.9852742134711804E-7</v>
      </c>
      <c r="F177" s="2">
        <v>1500.00157818547</v>
      </c>
      <c r="G177" s="2"/>
      <c r="I177" s="1">
        <v>5.5593652954829702E-7</v>
      </c>
      <c r="J177">
        <v>1500.00225450827</v>
      </c>
    </row>
    <row r="178" spans="1:10" x14ac:dyDescent="0.25">
      <c r="A178" s="1">
        <v>1.6050851048399301E-7</v>
      </c>
      <c r="B178">
        <v>1500.00153768213</v>
      </c>
      <c r="E178" s="3">
        <v>5.07640133817338E-7</v>
      </c>
      <c r="F178" s="2">
        <v>1500.00167745049</v>
      </c>
      <c r="G178" s="2"/>
      <c r="I178" s="1">
        <v>5.6656441260283004E-7</v>
      </c>
      <c r="J178">
        <v>1500.0023914368901</v>
      </c>
    </row>
    <row r="179" spans="1:10" x14ac:dyDescent="0.25">
      <c r="A179" s="1">
        <v>1.6339265225893201E-7</v>
      </c>
      <c r="B179">
        <v>1500.00164203144</v>
      </c>
      <c r="E179" s="3">
        <v>5.1675284628755902E-7</v>
      </c>
      <c r="F179" s="2">
        <v>1500.0017805179</v>
      </c>
      <c r="G179" s="2"/>
      <c r="I179" s="1">
        <v>5.7719229565736296E-7</v>
      </c>
      <c r="J179">
        <v>1500.0025336719</v>
      </c>
    </row>
    <row r="180" spans="1:10" x14ac:dyDescent="0.25">
      <c r="A180" s="1">
        <v>1.6627679403387099E-7</v>
      </c>
      <c r="B180">
        <v>1500.0017498582199</v>
      </c>
      <c r="E180" s="3">
        <v>5.2586555875778004E-7</v>
      </c>
      <c r="F180" s="2">
        <v>1500.00188748864</v>
      </c>
      <c r="G180" s="2"/>
      <c r="I180" s="1">
        <v>5.8782017871189598E-7</v>
      </c>
      <c r="J180">
        <v>1500.0026813577899</v>
      </c>
    </row>
    <row r="181" spans="1:10" x14ac:dyDescent="0.25">
      <c r="A181" s="1">
        <v>1.69160935808811E-7</v>
      </c>
      <c r="B181">
        <v>1500.0018612265401</v>
      </c>
      <c r="E181" s="3">
        <v>5.3497827122800096E-7</v>
      </c>
      <c r="F181" s="2">
        <v>1500.00199846635</v>
      </c>
      <c r="G181" s="2"/>
      <c r="I181" s="1">
        <v>5.9844806176642804E-7</v>
      </c>
      <c r="J181">
        <v>1500.0028346430099</v>
      </c>
    </row>
    <row r="182" spans="1:10" x14ac:dyDescent="0.25">
      <c r="A182" s="1">
        <v>1.7204507758375001E-7</v>
      </c>
      <c r="B182">
        <v>1500.00197620163</v>
      </c>
      <c r="E182" s="3">
        <v>5.4409098369822103E-7</v>
      </c>
      <c r="F182" s="2">
        <v>1500.00211355741</v>
      </c>
      <c r="G182" s="2"/>
      <c r="I182" s="1">
        <v>6.0907594482096096E-7</v>
      </c>
      <c r="J182">
        <v>1500.00299368009</v>
      </c>
    </row>
    <row r="183" spans="1:10" x14ac:dyDescent="0.25">
      <c r="A183" s="1">
        <v>1.7492921935868901E-7</v>
      </c>
      <c r="B183">
        <v>1500.00209484985</v>
      </c>
      <c r="E183" s="3">
        <v>5.5320369616844205E-7</v>
      </c>
      <c r="F183" s="2">
        <v>1500.0022328710299</v>
      </c>
      <c r="G183" s="2"/>
      <c r="I183" s="1">
        <v>6.1970382787549398E-7</v>
      </c>
      <c r="J183">
        <v>1500.0031586257401</v>
      </c>
    </row>
    <row r="184" spans="1:10" x14ac:dyDescent="0.25">
      <c r="A184" s="1">
        <v>1.7824876221049601E-7</v>
      </c>
      <c r="B184">
        <v>1500.0022360442599</v>
      </c>
      <c r="E184" s="3">
        <v>5.6231640863866296E-7</v>
      </c>
      <c r="F184" s="2">
        <v>1500.0023565193201</v>
      </c>
      <c r="G184" s="2"/>
      <c r="I184" s="1">
        <v>6.30331710930027E-7</v>
      </c>
      <c r="J184">
        <v>1500.0033296409399</v>
      </c>
    </row>
    <row r="185" spans="1:10" x14ac:dyDescent="0.25">
      <c r="A185" s="1">
        <v>1.81568305062303E-7</v>
      </c>
      <c r="B185">
        <v>1500.0023822989599</v>
      </c>
      <c r="E185" s="3">
        <v>5.7142912110888303E-7</v>
      </c>
      <c r="F185" s="2">
        <v>1500.0024846174199</v>
      </c>
      <c r="G185" s="2"/>
      <c r="I185" s="1">
        <v>6.4095959398456002E-7</v>
      </c>
      <c r="J185">
        <v>1500.00350689114</v>
      </c>
    </row>
    <row r="186" spans="1:10" x14ac:dyDescent="0.25">
      <c r="A186" s="1">
        <v>1.8488784791410899E-7</v>
      </c>
      <c r="B186">
        <v>1500.00253372104</v>
      </c>
      <c r="E186" s="3">
        <v>5.8054183357910405E-7</v>
      </c>
      <c r="F186" s="2">
        <v>1500.00261728347</v>
      </c>
      <c r="G186" s="2"/>
      <c r="I186" s="1">
        <v>6.5158747703909198E-7</v>
      </c>
      <c r="J186">
        <v>1500.00369054628</v>
      </c>
    </row>
    <row r="187" spans="1:10" x14ac:dyDescent="0.25">
      <c r="A187" s="1">
        <v>1.8820739076591599E-7</v>
      </c>
      <c r="B187">
        <v>1500.00269041979</v>
      </c>
      <c r="E187" s="3">
        <v>5.8965454604932497E-7</v>
      </c>
      <c r="F187" s="2">
        <v>1500.0027546388301</v>
      </c>
      <c r="G187" s="2"/>
      <c r="I187" s="1">
        <v>6.62215360093625E-7</v>
      </c>
      <c r="J187">
        <v>1500.0038807810099</v>
      </c>
    </row>
    <row r="188" spans="1:10" x14ac:dyDescent="0.25">
      <c r="A188" s="1">
        <v>1.91526933617722E-7</v>
      </c>
      <c r="B188">
        <v>1500.0028525067901</v>
      </c>
      <c r="E188" s="3">
        <v>5.9876725851954599E-7</v>
      </c>
      <c r="F188" s="2">
        <v>1500.0028968080501</v>
      </c>
      <c r="G188" s="2"/>
      <c r="I188" s="1">
        <v>6.7284324314815802E-7</v>
      </c>
      <c r="J188">
        <v>1500.0040777747599</v>
      </c>
    </row>
    <row r="189" spans="1:10" x14ac:dyDescent="0.25">
      <c r="A189" s="1">
        <v>1.94846476469529E-7</v>
      </c>
      <c r="B189">
        <v>1500.0030200959</v>
      </c>
      <c r="E189" s="3">
        <v>6.0787997098976595E-7</v>
      </c>
      <c r="F189" s="2">
        <v>1500.00304391903</v>
      </c>
      <c r="G189" s="2"/>
      <c r="I189" s="1">
        <v>6.8347112620269104E-7</v>
      </c>
      <c r="J189">
        <v>1500.0042817118999</v>
      </c>
    </row>
    <row r="190" spans="1:10" x14ac:dyDescent="0.25">
      <c r="A190" s="1">
        <v>1.98166019321336E-7</v>
      </c>
      <c r="B190">
        <v>1500.0031933033999</v>
      </c>
      <c r="E190" s="3">
        <v>6.1699268345998697E-7</v>
      </c>
      <c r="F190" s="2">
        <v>1500.00319610307</v>
      </c>
      <c r="G190" s="2"/>
      <c r="I190" s="1">
        <v>6.9409900925722395E-7</v>
      </c>
      <c r="J190">
        <v>1500.0044927818799</v>
      </c>
    </row>
    <row r="191" spans="1:10" x14ac:dyDescent="0.25">
      <c r="A191" s="1">
        <v>2.01899654201555E-7</v>
      </c>
      <c r="B191">
        <v>1500.00339497861</v>
      </c>
      <c r="E191" s="3">
        <v>6.2610539593020799E-7</v>
      </c>
      <c r="F191" s="2">
        <v>1500.0033534949901</v>
      </c>
      <c r="G191" s="2"/>
      <c r="I191" s="1">
        <v>7.0472689231175602E-7</v>
      </c>
      <c r="J191">
        <v>1500.0047111793699</v>
      </c>
    </row>
    <row r="192" spans="1:10" x14ac:dyDescent="0.25">
      <c r="A192" s="1">
        <v>2.0563328908177501E-7</v>
      </c>
      <c r="B192">
        <v>1500.0036040841901</v>
      </c>
      <c r="E192" s="3">
        <v>6.3521810840042796E-7</v>
      </c>
      <c r="F192" s="2">
        <v>1500.0035162331999</v>
      </c>
      <c r="G192" s="2"/>
      <c r="I192" s="1">
        <v>7.1535477536628904E-7</v>
      </c>
      <c r="J192">
        <v>1500.0049371043699</v>
      </c>
    </row>
    <row r="193" spans="1:10" x14ac:dyDescent="0.25">
      <c r="A193" s="1">
        <v>2.09366923961995E-7</v>
      </c>
      <c r="B193">
        <v>1500.00382079684</v>
      </c>
      <c r="E193" s="3">
        <v>6.4433082087064898E-7</v>
      </c>
      <c r="F193" s="2">
        <v>1500.0036844598301</v>
      </c>
      <c r="G193" s="2"/>
      <c r="I193" s="1">
        <v>7.2598265842082196E-7</v>
      </c>
      <c r="J193">
        <v>1500.00517076244</v>
      </c>
    </row>
    <row r="194" spans="1:10" x14ac:dyDescent="0.25">
      <c r="A194" s="1">
        <v>2.13100558842214E-7</v>
      </c>
      <c r="B194">
        <v>1500.0040452974499</v>
      </c>
      <c r="E194" s="3">
        <v>6.5344353334087E-7</v>
      </c>
      <c r="F194" s="2">
        <v>1500.0038583208</v>
      </c>
      <c r="G194" s="2"/>
      <c r="I194" s="1">
        <v>7.3661054147535498E-7</v>
      </c>
      <c r="J194">
        <v>1500.0054123647701</v>
      </c>
    </row>
    <row r="195" spans="1:10" x14ac:dyDescent="0.25">
      <c r="A195" s="1">
        <v>2.1683419372243401E-7</v>
      </c>
      <c r="B195">
        <v>1500.0042777711999</v>
      </c>
      <c r="E195" s="3">
        <v>6.6255624581108996E-7</v>
      </c>
      <c r="F195" s="2">
        <v>1500.0040379659299</v>
      </c>
      <c r="G195" s="2"/>
      <c r="I195" s="1">
        <v>7.47238424529888E-7</v>
      </c>
      <c r="J195">
        <v>1500.00566212841</v>
      </c>
    </row>
    <row r="196" spans="1:10" x14ac:dyDescent="0.25">
      <c r="A196" s="1">
        <v>2.2056782860265399E-7</v>
      </c>
      <c r="B196">
        <v>1500.00451840766</v>
      </c>
      <c r="E196" s="3">
        <v>6.7166895828131098E-7</v>
      </c>
      <c r="F196" s="2">
        <v>1500.00422354906</v>
      </c>
      <c r="G196" s="2"/>
      <c r="I196" s="1">
        <v>7.5786630758442102E-7</v>
      </c>
      <c r="J196">
        <v>1500.00592027637</v>
      </c>
    </row>
    <row r="197" spans="1:10" x14ac:dyDescent="0.25">
      <c r="A197" s="1">
        <v>2.24301463482873E-7</v>
      </c>
      <c r="B197">
        <v>1500.0047674009299</v>
      </c>
      <c r="E197" s="3">
        <v>6.80781670751532E-7</v>
      </c>
      <c r="F197" s="2">
        <v>1500.00441522815</v>
      </c>
      <c r="G197" s="2"/>
      <c r="I197" s="1">
        <v>7.6849419063895298E-7</v>
      </c>
      <c r="J197">
        <v>1500.0061870378399</v>
      </c>
    </row>
    <row r="198" spans="1:10" x14ac:dyDescent="0.25">
      <c r="A198" s="1">
        <v>2.2803512956627899E-7</v>
      </c>
      <c r="B198">
        <v>1500.0050249518899</v>
      </c>
      <c r="E198" s="3">
        <v>6.8989438322175302E-7</v>
      </c>
      <c r="F198" s="2">
        <v>1500.0046131653901</v>
      </c>
      <c r="G198" s="2"/>
      <c r="I198" s="1">
        <v>7.79122073693486E-7</v>
      </c>
      <c r="J198">
        <v>1500.0064626483399</v>
      </c>
    </row>
    <row r="199" spans="1:10" x14ac:dyDescent="0.25">
      <c r="A199" s="1">
        <v>2.31768795649684E-7</v>
      </c>
      <c r="B199">
        <v>1500.0052912619301</v>
      </c>
      <c r="E199" s="3">
        <v>6.9900709569197299E-7</v>
      </c>
      <c r="F199" s="2">
        <v>1500.00481752732</v>
      </c>
      <c r="G199" s="2"/>
      <c r="I199" s="1">
        <v>7.8974995674801902E-7</v>
      </c>
      <c r="J199">
        <v>1500.00674734991</v>
      </c>
    </row>
    <row r="200" spans="1:10" x14ac:dyDescent="0.25">
      <c r="A200" s="1">
        <v>2.3550246173308901E-7</v>
      </c>
      <c r="B200">
        <v>1500.0055665393299</v>
      </c>
      <c r="E200" s="3">
        <v>7.0811980816219401E-7</v>
      </c>
      <c r="F200" s="2">
        <v>1500.0050284849301</v>
      </c>
      <c r="G200" s="2"/>
      <c r="I200" s="1">
        <v>8.0037783980255204E-7</v>
      </c>
      <c r="J200">
        <v>1500.0070413912599</v>
      </c>
    </row>
    <row r="201" spans="1:10" x14ac:dyDescent="0.25">
      <c r="A201" s="1">
        <v>2.3923612781649402E-7</v>
      </c>
      <c r="B201">
        <v>1500.0058509973601</v>
      </c>
      <c r="E201" s="3">
        <v>7.1723252063241503E-7</v>
      </c>
      <c r="F201" s="2">
        <v>1500.0052462138101</v>
      </c>
      <c r="G201" s="2"/>
      <c r="I201" s="1">
        <v>8.1100572285708495E-7</v>
      </c>
      <c r="J201">
        <v>1500.0073450280299</v>
      </c>
    </row>
    <row r="202" spans="1:10" x14ac:dyDescent="0.25">
      <c r="A202" s="1">
        <v>2.4296979389989897E-7</v>
      </c>
      <c r="B202">
        <v>1500.0061448543699</v>
      </c>
      <c r="E202" s="3">
        <v>7.2634523310263499E-7</v>
      </c>
      <c r="F202" s="2">
        <v>1500.00547089427</v>
      </c>
      <c r="G202" s="2"/>
      <c r="I202" s="1">
        <v>8.2163360591161702E-7</v>
      </c>
      <c r="J202">
        <v>1500.0076585228901</v>
      </c>
    </row>
    <row r="203" spans="1:10" x14ac:dyDescent="0.25">
      <c r="A203" s="1">
        <v>2.4670345998330398E-7</v>
      </c>
      <c r="B203">
        <v>1500.0064483338999</v>
      </c>
      <c r="E203" s="3">
        <v>7.3545794557285601E-7</v>
      </c>
      <c r="F203" s="2">
        <v>1500.0057027114401</v>
      </c>
      <c r="G203" s="2"/>
      <c r="I203" s="1">
        <v>8.3226148896615004E-7</v>
      </c>
      <c r="J203">
        <v>1500.0079821458401</v>
      </c>
    </row>
    <row r="204" spans="1:10" x14ac:dyDescent="0.25">
      <c r="A204" s="1">
        <v>2.5043712606670899E-7</v>
      </c>
      <c r="B204">
        <v>1500.0067616648701</v>
      </c>
      <c r="E204" s="3">
        <v>7.4457065804307703E-7</v>
      </c>
      <c r="F204" s="2">
        <v>1500.0059418554499</v>
      </c>
      <c r="G204" s="2"/>
      <c r="I204" s="1">
        <v>8.4288937202068295E-7</v>
      </c>
      <c r="J204">
        <v>1500.0083161743501</v>
      </c>
    </row>
    <row r="205" spans="1:10" x14ac:dyDescent="0.25">
      <c r="A205" s="1">
        <v>2.54170792150114E-7</v>
      </c>
      <c r="B205">
        <v>1500.0070850816501</v>
      </c>
      <c r="E205" s="3">
        <v>7.5368337051329699E-7</v>
      </c>
      <c r="F205" s="2">
        <v>1500.00618852151</v>
      </c>
      <c r="G205" s="2"/>
      <c r="I205" s="1">
        <v>8.5351725507521597E-7</v>
      </c>
      <c r="J205">
        <v>1500.0086608935701</v>
      </c>
    </row>
    <row r="206" spans="1:10" x14ac:dyDescent="0.25">
      <c r="A206" s="1">
        <v>2.5790445823351901E-7</v>
      </c>
      <c r="B206">
        <v>1500.0074188242399</v>
      </c>
      <c r="E206" s="3">
        <v>7.6279608298351802E-7</v>
      </c>
      <c r="F206" s="2">
        <v>1500.0064429100901</v>
      </c>
      <c r="G206" s="2"/>
      <c r="I206" s="1">
        <v>8.6414513812974899E-7</v>
      </c>
      <c r="J206">
        <v>1500.0090165966001</v>
      </c>
    </row>
    <row r="207" spans="1:10" x14ac:dyDescent="0.25">
      <c r="A207" s="1">
        <v>2.6163812431692498E-7</v>
      </c>
      <c r="B207">
        <v>1500.0077631383499</v>
      </c>
      <c r="E207" s="3">
        <v>7.7190879545373904E-7</v>
      </c>
      <c r="F207" s="2">
        <v>1500.0067052270699</v>
      </c>
      <c r="G207" s="2"/>
      <c r="I207" s="1">
        <v>8.7477302118428096E-7</v>
      </c>
      <c r="J207">
        <v>1500.0093835846801</v>
      </c>
    </row>
    <row r="208" spans="1:10" x14ac:dyDescent="0.25">
      <c r="A208" s="1">
        <v>2.6537179040032999E-7</v>
      </c>
      <c r="B208">
        <v>1500.0081182756201</v>
      </c>
      <c r="E208" s="3">
        <v>7.8102150792395995E-7</v>
      </c>
      <c r="F208" s="2">
        <v>1500.00697568383</v>
      </c>
      <c r="G208" s="2"/>
      <c r="I208" s="1">
        <v>8.8540090423881398E-7</v>
      </c>
      <c r="J208">
        <v>1500.0097621674299</v>
      </c>
    </row>
    <row r="209" spans="1:10" x14ac:dyDescent="0.25">
      <c r="A209" s="1">
        <v>2.69105456483735E-7</v>
      </c>
      <c r="B209">
        <v>1500.00848449367</v>
      </c>
      <c r="E209" s="3">
        <v>7.9013422039418002E-7</v>
      </c>
      <c r="F209" s="2">
        <v>1500.0072544974801</v>
      </c>
      <c r="G209" s="2"/>
      <c r="I209" s="1">
        <v>8.96028787293347E-7</v>
      </c>
      <c r="J209">
        <v>1500.0101526630699</v>
      </c>
    </row>
    <row r="210" spans="1:10" x14ac:dyDescent="0.25">
      <c r="A210" s="1">
        <v>2.7283912256714001E-7</v>
      </c>
      <c r="B210">
        <v>1500.0088620563299</v>
      </c>
      <c r="E210" s="3">
        <v>7.9924693286440104E-7</v>
      </c>
      <c r="F210" s="2">
        <v>1500.0075418909501</v>
      </c>
      <c r="G210" s="2"/>
      <c r="I210" s="1">
        <v>9.0665667034788002E-7</v>
      </c>
      <c r="J210">
        <v>1500.0105553987</v>
      </c>
    </row>
    <row r="211" spans="1:10" x14ac:dyDescent="0.25">
      <c r="A211" s="1">
        <v>2.7657278865054502E-7</v>
      </c>
      <c r="B211">
        <v>1500.0092512337501</v>
      </c>
      <c r="E211" s="3">
        <v>8.0835964533462196E-7</v>
      </c>
      <c r="F211" s="2">
        <v>1500.00783809321</v>
      </c>
      <c r="G211" s="2"/>
      <c r="I211" s="1">
        <v>9.1728455340241304E-7</v>
      </c>
      <c r="J211">
        <v>1500.0109707105501</v>
      </c>
    </row>
    <row r="212" spans="1:10" x14ac:dyDescent="0.25">
      <c r="A212" s="1">
        <v>2.8030645473394997E-7</v>
      </c>
      <c r="B212">
        <v>1500.00965230255</v>
      </c>
      <c r="E212" s="3">
        <v>8.1747235780484203E-7</v>
      </c>
      <c r="F212" s="2">
        <v>1500.00814333936</v>
      </c>
      <c r="G212" s="2"/>
      <c r="I212" s="1">
        <v>9.27912436456945E-7</v>
      </c>
      <c r="J212">
        <v>1500.0113989442</v>
      </c>
    </row>
    <row r="213" spans="1:10" x14ac:dyDescent="0.25">
      <c r="A213" s="1">
        <v>2.8404012081735498E-7</v>
      </c>
      <c r="B213">
        <v>1500.0100655460001</v>
      </c>
      <c r="E213" s="3">
        <v>8.2658507027506305E-7</v>
      </c>
      <c r="F213" s="2">
        <v>1500.00845787087</v>
      </c>
      <c r="G213" s="2"/>
      <c r="I213" s="1">
        <v>9.3854031951147802E-7</v>
      </c>
      <c r="J213">
        <v>1500.0118404549</v>
      </c>
    </row>
    <row r="214" spans="1:10" x14ac:dyDescent="0.25">
      <c r="A214" s="1">
        <v>2.8777378690075999E-7</v>
      </c>
      <c r="B214">
        <v>1500.0104912541699</v>
      </c>
      <c r="E214" s="3">
        <v>8.3569778274528396E-7</v>
      </c>
      <c r="F214" s="2">
        <v>1500.00878193573</v>
      </c>
      <c r="G214" s="2"/>
      <c r="I214" s="1">
        <v>9.4916820256601104E-7</v>
      </c>
      <c r="J214">
        <v>1500.0122956078101</v>
      </c>
    </row>
    <row r="215" spans="1:10" x14ac:dyDescent="0.25">
      <c r="A215" s="1">
        <v>2.9150745298416601E-7</v>
      </c>
      <c r="B215">
        <v>1500.0109297240899</v>
      </c>
      <c r="E215" s="3">
        <v>8.4481049521550498E-7</v>
      </c>
      <c r="F215" s="2">
        <v>1500.00911578862</v>
      </c>
      <c r="G215" s="2"/>
      <c r="I215" s="1">
        <v>9.5979608562054395E-7</v>
      </c>
      <c r="J215">
        <v>1500.0127647783299</v>
      </c>
    </row>
    <row r="216" spans="1:10" x14ac:dyDescent="0.25">
      <c r="A216" s="1">
        <v>2.9524111906757102E-7</v>
      </c>
      <c r="B216">
        <v>1500.01138125993</v>
      </c>
      <c r="E216" s="3">
        <v>8.5392320768572505E-7</v>
      </c>
      <c r="F216" s="2">
        <v>1500.0094596910899</v>
      </c>
      <c r="G216" s="2"/>
      <c r="I216" s="1">
        <v>9.7042396867507697E-7</v>
      </c>
      <c r="J216">
        <v>1500.01324835234</v>
      </c>
    </row>
    <row r="217" spans="1:10" x14ac:dyDescent="0.25">
      <c r="A217" s="1">
        <v>2.9897478515097598E-7</v>
      </c>
      <c r="B217">
        <v>1500.01184617319</v>
      </c>
      <c r="E217" s="3">
        <v>8.6303592015594597E-7</v>
      </c>
      <c r="F217" s="2">
        <v>1500.0098139117999</v>
      </c>
      <c r="G217" s="2"/>
      <c r="I217" s="1">
        <v>9.8105185172960893E-7</v>
      </c>
      <c r="J217">
        <v>1500.0137467265299</v>
      </c>
    </row>
    <row r="218" spans="1:10" x14ac:dyDescent="0.25">
      <c r="A218" s="1">
        <v>3.0270987443940798E-7</v>
      </c>
      <c r="B218">
        <v>1500.01232496792</v>
      </c>
      <c r="E218" s="3">
        <v>8.7214863262616699E-7</v>
      </c>
      <c r="F218" s="2">
        <v>1500.0101787266201</v>
      </c>
      <c r="G218" s="2"/>
      <c r="I218" s="1">
        <v>9.9167973478414195E-7</v>
      </c>
      <c r="J218">
        <v>1500.0142603087399</v>
      </c>
    </row>
    <row r="219" spans="1:10" x14ac:dyDescent="0.25">
      <c r="A219" s="1">
        <v>3.0644496372783999E-7</v>
      </c>
      <c r="B219">
        <v>1500.01281779652</v>
      </c>
      <c r="E219" s="3">
        <v>8.7964537387116297E-7</v>
      </c>
      <c r="F219" s="2">
        <v>1500.0104869906199</v>
      </c>
      <c r="G219" s="2"/>
      <c r="I219" s="1">
        <v>1.0023076178386801E-6</v>
      </c>
      <c r="J219">
        <v>1500.0147895182199</v>
      </c>
    </row>
    <row r="220" spans="1:10" x14ac:dyDescent="0.25">
      <c r="A220" s="1">
        <v>3.10180053016272E-7</v>
      </c>
      <c r="B220">
        <v>1500.0133249938799</v>
      </c>
      <c r="E220" s="3">
        <v>8.8714211511615896E-7</v>
      </c>
      <c r="F220" s="2">
        <v>1500.0108027778499</v>
      </c>
      <c r="G220" s="2"/>
      <c r="I220" s="1">
        <v>1.0129355008932099E-6</v>
      </c>
      <c r="J220">
        <v>1500.01533478602</v>
      </c>
    </row>
    <row r="221" spans="1:10" x14ac:dyDescent="0.25">
      <c r="A221" s="1">
        <v>3.1391514230470401E-7</v>
      </c>
      <c r="B221">
        <v>1500.01384690298</v>
      </c>
      <c r="E221" s="3">
        <v>8.94638856361156E-7</v>
      </c>
      <c r="F221" s="2">
        <v>1500.0111262535499</v>
      </c>
      <c r="G221" s="2"/>
      <c r="I221" s="1">
        <v>1.02356338394774E-6</v>
      </c>
      <c r="J221">
        <v>1500.0158965553001</v>
      </c>
    </row>
    <row r="222" spans="1:10" x14ac:dyDescent="0.25">
      <c r="A222" s="1">
        <v>3.1765023159313602E-7</v>
      </c>
      <c r="B222">
        <v>1500.01438387506</v>
      </c>
      <c r="E222" s="3">
        <v>9.0213559760615199E-7</v>
      </c>
      <c r="F222" s="2">
        <v>1500.0114575866701</v>
      </c>
      <c r="G222" s="2"/>
      <c r="I222" s="1">
        <v>1.03419126700227E-6</v>
      </c>
      <c r="J222">
        <v>1500.01647528169</v>
      </c>
    </row>
    <row r="223" spans="1:10" x14ac:dyDescent="0.25">
      <c r="A223" s="1">
        <v>3.2138532088156797E-7</v>
      </c>
      <c r="B223">
        <v>1500.0149362698201</v>
      </c>
      <c r="E223" s="3">
        <v>9.0963233885114904E-7</v>
      </c>
      <c r="F223" s="2">
        <v>1500.0117969498799</v>
      </c>
      <c r="G223" s="2"/>
      <c r="I223" s="1">
        <v>1.04481915005681E-6</v>
      </c>
      <c r="J223">
        <v>1500.01707143367</v>
      </c>
    </row>
    <row r="224" spans="1:10" x14ac:dyDescent="0.25">
      <c r="A224" s="1">
        <v>3.2512041017000099E-7</v>
      </c>
      <c r="B224">
        <v>1500.01550445565</v>
      </c>
      <c r="E224" s="3">
        <v>9.1712908009614502E-7</v>
      </c>
      <c r="F224" s="2">
        <v>1500.0121445197301</v>
      </c>
      <c r="G224" s="2"/>
      <c r="I224" s="1">
        <v>1.0554470331113401E-6</v>
      </c>
      <c r="J224">
        <v>1500.01768549291</v>
      </c>
    </row>
    <row r="225" spans="1:10" x14ac:dyDescent="0.25">
      <c r="A225" s="1">
        <v>3.28873178122679E-7</v>
      </c>
      <c r="B225">
        <v>1500.0160916147199</v>
      </c>
      <c r="E225" s="3">
        <v>9.2462582134114101E-7</v>
      </c>
      <c r="F225" s="2">
        <v>1500.0125004767001</v>
      </c>
      <c r="G225" s="2"/>
      <c r="I225" s="1">
        <v>1.0660749161658699E-6</v>
      </c>
      <c r="J225">
        <v>1500.0183179547</v>
      </c>
    </row>
    <row r="226" spans="1:10" x14ac:dyDescent="0.25">
      <c r="A226" s="1">
        <v>3.3262594607535702E-7</v>
      </c>
      <c r="B226">
        <v>1500.0166954874901</v>
      </c>
      <c r="E226" s="3">
        <v>9.3299195186083305E-7</v>
      </c>
      <c r="F226" s="2">
        <v>1500.01290784251</v>
      </c>
      <c r="G226" s="2"/>
      <c r="I226" s="1">
        <v>1.0767027992204E-6</v>
      </c>
      <c r="J226">
        <v>1500.01896932831</v>
      </c>
    </row>
    <row r="227" spans="1:10" x14ac:dyDescent="0.25">
      <c r="A227" s="1">
        <v>3.3637871402803498E-7</v>
      </c>
      <c r="B227">
        <v>1500.0173164754001</v>
      </c>
      <c r="E227" s="3">
        <v>9.4135808238052403E-7</v>
      </c>
      <c r="F227" s="2">
        <v>1500.01332614587</v>
      </c>
      <c r="G227" s="2"/>
      <c r="I227" s="1">
        <v>1.08733068227494E-6</v>
      </c>
      <c r="J227">
        <v>1500.0196401374101</v>
      </c>
    </row>
    <row r="228" spans="1:10" x14ac:dyDescent="0.25">
      <c r="A228" s="1">
        <v>3.40131481980713E-7</v>
      </c>
      <c r="B228">
        <v>1500.01795498964</v>
      </c>
      <c r="E228" s="3">
        <v>9.4972421290021597E-7</v>
      </c>
      <c r="F228" s="2">
        <v>1500.01375565583</v>
      </c>
      <c r="G228" s="2"/>
      <c r="I228" s="1">
        <v>1.09795856532947E-6</v>
      </c>
      <c r="J228">
        <v>1500.0203309205201</v>
      </c>
    </row>
    <row r="229" spans="1:10" x14ac:dyDescent="0.25">
      <c r="A229" s="1">
        <v>3.4388424993339101E-7</v>
      </c>
      <c r="B229">
        <v>1500.0186114513899</v>
      </c>
      <c r="E229" s="3">
        <v>9.5809034341990705E-7</v>
      </c>
      <c r="F229" s="2">
        <v>1500.0141966481301</v>
      </c>
      <c r="G229" s="2"/>
      <c r="I229" s="1">
        <v>1.1085864483840001E-6</v>
      </c>
      <c r="J229">
        <v>1500.0210422314301</v>
      </c>
    </row>
    <row r="230" spans="1:10" x14ac:dyDescent="0.25">
      <c r="A230" s="1">
        <v>3.4763701788606898E-7</v>
      </c>
      <c r="B230">
        <v>1500.0192862920801</v>
      </c>
      <c r="E230" s="3">
        <v>9.6645647393959793E-7</v>
      </c>
      <c r="F230" s="2">
        <v>1500.01464940541</v>
      </c>
      <c r="G230" s="2"/>
      <c r="I230" s="1">
        <v>1.1192143314385401E-6</v>
      </c>
      <c r="J230">
        <v>1500.0217746396199</v>
      </c>
    </row>
    <row r="231" spans="1:10" x14ac:dyDescent="0.25">
      <c r="A231" s="1">
        <v>3.5138978583874699E-7</v>
      </c>
      <c r="B231">
        <v>1500.0199799536199</v>
      </c>
      <c r="E231" s="3">
        <v>9.7482260445929008E-7</v>
      </c>
      <c r="F231" s="2">
        <v>1500.01511421737</v>
      </c>
      <c r="G231" s="2"/>
      <c r="I231" s="1">
        <v>1.1298422144930699E-6</v>
      </c>
      <c r="J231">
        <v>1500.0225287307901</v>
      </c>
    </row>
    <row r="232" spans="1:10" x14ac:dyDescent="0.25">
      <c r="A232" s="1">
        <v>3.5515621539738598E-7</v>
      </c>
      <c r="B232">
        <v>1500.0206955198501</v>
      </c>
      <c r="E232" s="3">
        <v>9.8318873497898095E-7</v>
      </c>
      <c r="F232" s="2">
        <v>1500.0155913809799</v>
      </c>
      <c r="G232" s="2"/>
      <c r="I232" s="1">
        <v>1.1404700975476E-6</v>
      </c>
      <c r="J232">
        <v>1500.0233051072901</v>
      </c>
    </row>
    <row r="233" spans="1:10" x14ac:dyDescent="0.25">
      <c r="A233" s="1">
        <v>3.5892264495602602E-7</v>
      </c>
      <c r="B233">
        <v>1500.021430969</v>
      </c>
      <c r="E233" s="3">
        <v>9.9155486549867204E-7</v>
      </c>
      <c r="F233" s="2">
        <v>1500.01608120062</v>
      </c>
      <c r="G233" s="2"/>
      <c r="I233" s="1">
        <v>1.1510979806021301E-6</v>
      </c>
      <c r="J233">
        <v>1500.0241043886199</v>
      </c>
    </row>
    <row r="234" spans="1:10" x14ac:dyDescent="0.25">
      <c r="A234" s="1">
        <v>3.62689074514665E-7</v>
      </c>
      <c r="B234">
        <v>1500.02218678134</v>
      </c>
      <c r="E234" s="3">
        <v>9.9992099601836397E-7</v>
      </c>
      <c r="F234" s="2">
        <v>1500.01658398832</v>
      </c>
      <c r="G234" s="2"/>
      <c r="I234" s="1">
        <v>1.1617258636566701E-6</v>
      </c>
      <c r="J234">
        <v>1500.0249272119599</v>
      </c>
    </row>
    <row r="235" spans="1:10" x14ac:dyDescent="0.25">
      <c r="A235" s="1">
        <v>3.6645550407330499E-7</v>
      </c>
      <c r="B235">
        <v>1500.0229634489001</v>
      </c>
      <c r="E235" s="3">
        <v>1.00828712653805E-6</v>
      </c>
      <c r="F235" s="2">
        <v>1500.01710006393</v>
      </c>
      <c r="G235" s="2"/>
      <c r="I235" s="1">
        <v>1.1723537467111999E-6</v>
      </c>
      <c r="J235">
        <v>1500.0257742326901</v>
      </c>
    </row>
    <row r="236" spans="1:10" x14ac:dyDescent="0.25">
      <c r="A236" s="1">
        <v>3.7022193363194398E-7</v>
      </c>
      <c r="B236">
        <v>1500.02376147575</v>
      </c>
      <c r="E236" s="3">
        <v>1.01665325705775E-6</v>
      </c>
      <c r="F236" s="2">
        <v>1500.0176297553101</v>
      </c>
      <c r="G236" s="2"/>
      <c r="I236" s="1">
        <v>1.18298162976573E-6</v>
      </c>
      <c r="J236">
        <v>1500.02664612493</v>
      </c>
    </row>
    <row r="237" spans="1:10" x14ac:dyDescent="0.25">
      <c r="A237" s="1">
        <v>3.7398836319058402E-7</v>
      </c>
      <c r="B237">
        <v>1500.0245813782999</v>
      </c>
      <c r="E237" s="3">
        <v>1.02501938757744E-6</v>
      </c>
      <c r="F237" s="2">
        <v>1500.0181733985701</v>
      </c>
      <c r="G237" s="2"/>
      <c r="I237" s="1">
        <v>1.19360951282027E-6</v>
      </c>
      <c r="J237">
        <v>1500.02754358211</v>
      </c>
    </row>
    <row r="238" spans="1:10" x14ac:dyDescent="0.25">
      <c r="A238" s="1">
        <v>3.7775479274922401E-7</v>
      </c>
      <c r="B238">
        <v>1500.0254236856499</v>
      </c>
      <c r="E238" s="3">
        <v>1.03338551809713E-6</v>
      </c>
      <c r="F238" s="2">
        <v>1500.0187313382801</v>
      </c>
      <c r="G238" s="2"/>
      <c r="I238" s="1">
        <v>1.2042373958748E-6</v>
      </c>
      <c r="J238">
        <v>1500.0284673175399</v>
      </c>
    </row>
    <row r="239" spans="1:10" x14ac:dyDescent="0.25">
      <c r="A239" s="1">
        <v>3.8153193076531398E-7</v>
      </c>
      <c r="B239">
        <v>1500.0262914331299</v>
      </c>
      <c r="E239" s="3">
        <v>1.04175164861682E-6</v>
      </c>
      <c r="F239" s="2">
        <v>1500.0193039276601</v>
      </c>
      <c r="G239" s="2"/>
      <c r="I239" s="1">
        <v>1.2148652789293301E-6</v>
      </c>
      <c r="J239">
        <v>1500.0294180650001</v>
      </c>
    </row>
    <row r="240" spans="1:10" x14ac:dyDescent="0.25">
      <c r="A240" s="1">
        <v>3.85309068781404E-7</v>
      </c>
      <c r="B240">
        <v>1500.0271828182699</v>
      </c>
      <c r="E240" s="3">
        <v>1.0501177791365101E-6</v>
      </c>
      <c r="F240" s="2">
        <v>1500.0198915288399</v>
      </c>
      <c r="G240" s="2"/>
      <c r="I240" s="1">
        <v>1.2254931619838599E-6</v>
      </c>
      <c r="J240">
        <v>1500.0303965793801</v>
      </c>
    </row>
    <row r="241" spans="1:10" x14ac:dyDescent="0.25">
      <c r="A241" s="1">
        <v>3.8908620679749502E-7</v>
      </c>
      <c r="B241">
        <v>1500.0280984150099</v>
      </c>
      <c r="E241" s="3">
        <v>1.0584839096561999E-6</v>
      </c>
      <c r="F241" s="2">
        <v>1500.0204945130599</v>
      </c>
      <c r="G241" s="2"/>
      <c r="I241" s="1">
        <v>1.2361210450383999E-6</v>
      </c>
      <c r="J241">
        <v>1500.03140363733</v>
      </c>
    </row>
    <row r="242" spans="1:10" x14ac:dyDescent="0.25">
      <c r="A242" s="1">
        <v>3.9286334481358499E-7</v>
      </c>
      <c r="B242">
        <v>1500.0290388114499</v>
      </c>
      <c r="E242" s="3">
        <v>1.0668500401758899E-6</v>
      </c>
      <c r="F242" s="2">
        <v>1500.02111326095</v>
      </c>
      <c r="G242" s="2"/>
      <c r="I242" s="1">
        <v>1.24674892809293E-6</v>
      </c>
      <c r="J242">
        <v>1500.0324400378599</v>
      </c>
    </row>
    <row r="243" spans="1:10" x14ac:dyDescent="0.25">
      <c r="A243" s="1">
        <v>3.9664048282967601E-7</v>
      </c>
      <c r="B243">
        <v>1500.03000461018</v>
      </c>
      <c r="E243" s="3">
        <v>1.0752161706955899E-6</v>
      </c>
      <c r="F243" s="2">
        <v>1500.0217481627101</v>
      </c>
      <c r="G243" s="2"/>
      <c r="I243" s="1">
        <v>1.25737681114746E-6</v>
      </c>
      <c r="J243">
        <v>1500.03350660309</v>
      </c>
    </row>
    <row r="244" spans="1:10" x14ac:dyDescent="0.25">
      <c r="A244" s="1">
        <v>4.0041762084576598E-7</v>
      </c>
      <c r="B244">
        <v>1500.03099642866</v>
      </c>
      <c r="E244" s="3">
        <v>1.0835823012152799E-6</v>
      </c>
      <c r="F244" s="2">
        <v>1500.02239961843</v>
      </c>
      <c r="G244" s="2"/>
      <c r="I244" s="1">
        <v>1.2680046942020001E-6</v>
      </c>
      <c r="J244">
        <v>1500.0346041789001</v>
      </c>
    </row>
    <row r="245" spans="1:10" x14ac:dyDescent="0.25">
      <c r="A245" s="1">
        <v>4.0419475886185599E-7</v>
      </c>
      <c r="B245">
        <v>1500.03201489962</v>
      </c>
      <c r="E245" s="3">
        <v>1.09194843173497E-6</v>
      </c>
      <c r="F245" s="2">
        <v>1500.0230680383299</v>
      </c>
      <c r="G245" s="2"/>
      <c r="I245" s="1">
        <v>1.2786325772565299E-6</v>
      </c>
      <c r="J245">
        <v>1500.0357336356899</v>
      </c>
    </row>
    <row r="246" spans="1:10" x14ac:dyDescent="0.25">
      <c r="A246" s="1">
        <v>4.0797975754228902E-7</v>
      </c>
      <c r="B246">
        <v>1500.0330628767299</v>
      </c>
      <c r="E246" s="3">
        <v>1.10031456225466E-6</v>
      </c>
      <c r="F246" s="2">
        <v>1500.0237538429801</v>
      </c>
      <c r="G246" s="2"/>
      <c r="I246" s="1">
        <v>1.28926046031106E-6</v>
      </c>
      <c r="J246">
        <v>1500.0368958691199</v>
      </c>
    </row>
    <row r="247" spans="1:10" x14ac:dyDescent="0.25">
      <c r="A247" s="1">
        <v>4.1176475622272199E-7</v>
      </c>
      <c r="B247">
        <v>1500.0341389370301</v>
      </c>
      <c r="E247" s="3">
        <v>1.10868069277435E-6</v>
      </c>
      <c r="F247" s="2">
        <v>1500.0244574636399</v>
      </c>
      <c r="G247" s="2"/>
      <c r="I247" s="1">
        <v>1.29988834336559E-6</v>
      </c>
      <c r="J247">
        <v>1500.03809180086</v>
      </c>
    </row>
    <row r="248" spans="1:10" x14ac:dyDescent="0.25">
      <c r="A248" s="1">
        <v>4.1554975490315501E-7</v>
      </c>
      <c r="B248">
        <v>1500.03524376568</v>
      </c>
      <c r="E248" s="3">
        <v>1.1170468232940401E-6</v>
      </c>
      <c r="F248" s="2">
        <v>1500.02517934249</v>
      </c>
      <c r="G248" s="2"/>
      <c r="I248" s="1">
        <v>1.31051622642013E-6</v>
      </c>
      <c r="J248">
        <v>1500.0393223794399</v>
      </c>
    </row>
    <row r="249" spans="1:10" x14ac:dyDescent="0.25">
      <c r="A249" s="1">
        <v>4.1933475358358799E-7</v>
      </c>
      <c r="B249">
        <v>1500.03637806488</v>
      </c>
      <c r="E249" s="3">
        <v>1.1254129538137301E-6</v>
      </c>
      <c r="F249" s="2">
        <v>1500.02591993295</v>
      </c>
      <c r="G249" s="2"/>
      <c r="I249" s="1">
        <v>1.3211441094746601E-6</v>
      </c>
      <c r="J249">
        <v>1500.0405885810401</v>
      </c>
    </row>
    <row r="250" spans="1:10" x14ac:dyDescent="0.25">
      <c r="A250" s="1">
        <v>4.2311975226402101E-7</v>
      </c>
      <c r="B250">
        <v>1500.03754255425</v>
      </c>
      <c r="E250" s="3">
        <v>1.1337790843334199E-6</v>
      </c>
      <c r="F250" s="2">
        <v>1500.0266796999499</v>
      </c>
      <c r="G250" s="2"/>
      <c r="I250" s="1">
        <v>1.3317719925291899E-6</v>
      </c>
      <c r="J250">
        <v>1500.04189141036</v>
      </c>
    </row>
    <row r="251" spans="1:10" x14ac:dyDescent="0.25">
      <c r="A251" s="1">
        <v>4.2690475094445398E-7</v>
      </c>
      <c r="B251">
        <v>1500.03873797132</v>
      </c>
      <c r="E251" s="3">
        <v>1.1421452148531201E-6</v>
      </c>
      <c r="F251" s="2">
        <v>1500.0274591202699</v>
      </c>
      <c r="G251" s="2"/>
      <c r="I251" s="1">
        <v>1.34239987558372E-6</v>
      </c>
      <c r="J251">
        <v>1500.0432319014999</v>
      </c>
    </row>
    <row r="252" spans="1:10" x14ac:dyDescent="0.25">
      <c r="A252" s="1">
        <v>4.30689749624886E-7</v>
      </c>
      <c r="B252">
        <v>1500.0399650719901</v>
      </c>
      <c r="E252" s="3">
        <v>1.1505113453728099E-6</v>
      </c>
      <c r="F252" s="2">
        <v>1500.02825868282</v>
      </c>
      <c r="G252" s="2"/>
      <c r="I252" s="1">
        <v>1.35302775863826E-6</v>
      </c>
      <c r="J252">
        <v>1500.0446111188601</v>
      </c>
    </row>
    <row r="253" spans="1:10" x14ac:dyDescent="0.25">
      <c r="A253" s="1">
        <v>4.3447954763297598E-7</v>
      </c>
      <c r="B253">
        <v>1500.0412262490199</v>
      </c>
      <c r="E253" s="3">
        <v>1.1588774758924999E-6</v>
      </c>
      <c r="F253" s="2">
        <v>1500.0290788889699</v>
      </c>
      <c r="G253" s="2"/>
      <c r="I253" s="1">
        <v>1.36365564169279E-6</v>
      </c>
      <c r="J253">
        <v>1500.04603015814</v>
      </c>
    </row>
    <row r="254" spans="1:10" x14ac:dyDescent="0.25">
      <c r="A254" s="1">
        <v>4.3826934564106601E-7</v>
      </c>
      <c r="B254">
        <v>1500.04252076381</v>
      </c>
      <c r="E254" s="3">
        <v>1.16724360641219E-6</v>
      </c>
      <c r="F254" s="2">
        <v>1500.02992025291</v>
      </c>
      <c r="G254" s="2"/>
      <c r="I254" s="1">
        <v>1.3742835247473201E-6</v>
      </c>
      <c r="J254">
        <v>1500.0474901472201</v>
      </c>
    </row>
    <row r="255" spans="1:10" x14ac:dyDescent="0.25">
      <c r="A255" s="1">
        <v>4.4205914364915598E-7</v>
      </c>
      <c r="B255">
        <v>1500.04384943336</v>
      </c>
      <c r="E255" s="3">
        <v>1.17560973693188E-6</v>
      </c>
      <c r="F255" s="2">
        <v>1500.0307833019499</v>
      </c>
      <c r="G255" s="2"/>
      <c r="I255" s="1">
        <v>1.3849114078018601E-6</v>
      </c>
      <c r="J255">
        <v>1500.04899224729</v>
      </c>
    </row>
    <row r="256" spans="1:10" x14ac:dyDescent="0.25">
      <c r="A256" s="1">
        <v>4.4584894165724601E-7</v>
      </c>
      <c r="B256">
        <v>1500.04521309509</v>
      </c>
      <c r="E256" s="3">
        <v>1.18397586745157E-6</v>
      </c>
      <c r="F256" s="2">
        <v>1500.0316685768901</v>
      </c>
      <c r="G256" s="2"/>
      <c r="I256" s="1">
        <v>1.3955392908563899E-6</v>
      </c>
      <c r="J256">
        <v>1500.0505376537701</v>
      </c>
    </row>
    <row r="257" spans="1:10" x14ac:dyDescent="0.25">
      <c r="A257" s="1">
        <v>4.4963873966533599E-7</v>
      </c>
      <c r="B257">
        <v>1500.04661260739</v>
      </c>
      <c r="E257" s="3">
        <v>1.1923419979712601E-6</v>
      </c>
      <c r="F257" s="2">
        <v>1500.0325766324099</v>
      </c>
      <c r="G257" s="2"/>
      <c r="I257" s="1">
        <v>1.40616717391092E-6</v>
      </c>
      <c r="J257">
        <v>1500.0521275975</v>
      </c>
    </row>
    <row r="258" spans="1:10" x14ac:dyDescent="0.25">
      <c r="A258" s="1">
        <v>4.5342853767342602E-7</v>
      </c>
      <c r="B258">
        <v>1500.0480488501601</v>
      </c>
      <c r="E258" s="3">
        <v>1.2007081284909501E-6</v>
      </c>
      <c r="F258" s="2">
        <v>1500.03350803737</v>
      </c>
      <c r="G258" s="2"/>
      <c r="I258" s="1">
        <v>1.4167950569654501E-6</v>
      </c>
      <c r="J258">
        <v>1500.05376334579</v>
      </c>
    </row>
    <row r="259" spans="1:10" x14ac:dyDescent="0.25">
      <c r="A259" s="1">
        <v>4.57218335681516E-7</v>
      </c>
      <c r="B259">
        <v>1500.04952272536</v>
      </c>
      <c r="E259" s="3">
        <v>1.2090742590106501E-6</v>
      </c>
      <c r="F259" s="2">
        <v>1500.03446337526</v>
      </c>
      <c r="G259" s="2"/>
      <c r="I259" s="1">
        <v>1.4274229400199901E-6</v>
      </c>
      <c r="J259">
        <v>1500.0554462036</v>
      </c>
    </row>
    <row r="260" spans="1:10" x14ac:dyDescent="0.25">
      <c r="A260" s="1">
        <v>4.6100951258560999E-7</v>
      </c>
      <c r="B260">
        <v>1500.0510357150299</v>
      </c>
      <c r="E260" s="3">
        <v>1.2174403895303401E-6</v>
      </c>
      <c r="F260" s="2">
        <v>1500.0354432445699</v>
      </c>
      <c r="G260" s="2"/>
      <c r="I260" s="1">
        <v>1.4380508230745199E-6</v>
      </c>
      <c r="J260">
        <v>1500.05717751473</v>
      </c>
    </row>
    <row r="261" spans="1:10" x14ac:dyDescent="0.25">
      <c r="A261" s="1">
        <v>4.64800689489705E-7</v>
      </c>
      <c r="B261">
        <v>1500.0525882387001</v>
      </c>
      <c r="E261" s="3">
        <v>1.2258065200500299E-6</v>
      </c>
      <c r="F261" s="2">
        <v>1500.0364482591899</v>
      </c>
      <c r="G261" s="2"/>
      <c r="I261" s="1">
        <v>1.44867870612905E-6</v>
      </c>
      <c r="J261">
        <v>1500.0589586630799</v>
      </c>
    </row>
    <row r="262" spans="1:10" x14ac:dyDescent="0.25">
      <c r="A262" s="1">
        <v>4.6859186639379899E-7</v>
      </c>
      <c r="B262">
        <v>1500.0541812691199</v>
      </c>
      <c r="E262" s="3">
        <v>1.2341726505697199E-6</v>
      </c>
      <c r="F262" s="2">
        <v>1500.0374790488099</v>
      </c>
      <c r="G262" s="2"/>
      <c r="I262" s="1">
        <v>1.45930658918359E-6</v>
      </c>
      <c r="J262">
        <v>1500.0607910739</v>
      </c>
    </row>
    <row r="263" spans="1:10" x14ac:dyDescent="0.25">
      <c r="A263" s="1">
        <v>4.7238304329789299E-7</v>
      </c>
      <c r="B263">
        <v>1500.0558158035601</v>
      </c>
      <c r="E263" s="3">
        <v>1.24253878108941E-6</v>
      </c>
      <c r="F263" s="2">
        <v>1500.03853625939</v>
      </c>
      <c r="G263" s="2"/>
      <c r="I263" s="1">
        <v>1.46993447223812E-6</v>
      </c>
      <c r="J263">
        <v>1500.0626762151301</v>
      </c>
    </row>
    <row r="264" spans="1:10" x14ac:dyDescent="0.25">
      <c r="A264" s="1">
        <v>4.7617422020198799E-7</v>
      </c>
      <c r="B264">
        <v>1500.0574928644401</v>
      </c>
      <c r="E264" s="3">
        <v>1.2509049116091E-6</v>
      </c>
      <c r="F264" s="2">
        <v>1500.0396205535801</v>
      </c>
      <c r="G264" s="2"/>
      <c r="I264" s="1">
        <v>1.4805623552926501E-6</v>
      </c>
      <c r="J264">
        <v>1500.0646155987799</v>
      </c>
    </row>
    <row r="265" spans="1:10" x14ac:dyDescent="0.25">
      <c r="A265" s="1">
        <v>4.7996539710608199E-7</v>
      </c>
      <c r="B265">
        <v>1500.0592134999699</v>
      </c>
      <c r="E265" s="3">
        <v>1.25927104212879E-6</v>
      </c>
      <c r="F265" s="2">
        <v>1500.0407326111399</v>
      </c>
      <c r="G265" s="2"/>
      <c r="I265" s="1">
        <v>1.4911902383471799E-6</v>
      </c>
      <c r="J265">
        <v>1500.0666107823399</v>
      </c>
    </row>
    <row r="266" spans="1:10" x14ac:dyDescent="0.25">
      <c r="A266" s="1">
        <v>4.8375657401017599E-7</v>
      </c>
      <c r="B266">
        <v>1500.06097878488</v>
      </c>
      <c r="E266" s="3">
        <v>1.26763717264849E-6</v>
      </c>
      <c r="F266" s="2">
        <v>1500.0418731294601</v>
      </c>
      <c r="G266" s="2"/>
      <c r="I266" s="1">
        <v>1.5018181214017199E-6</v>
      </c>
      <c r="J266">
        <v>1500.0686633702501</v>
      </c>
    </row>
    <row r="267" spans="1:10" x14ac:dyDescent="0.25">
      <c r="A267" s="1">
        <v>4.8754775091426998E-7</v>
      </c>
      <c r="B267">
        <v>1500.06278982105</v>
      </c>
      <c r="E267" s="3">
        <v>1.27600330316818E-6</v>
      </c>
      <c r="F267" s="2">
        <v>1500.04304282403</v>
      </c>
      <c r="G267" s="2"/>
      <c r="I267" s="1">
        <v>1.51244600445625E-6</v>
      </c>
      <c r="J267">
        <v>1500.07077501546</v>
      </c>
    </row>
    <row r="268" spans="1:10" x14ac:dyDescent="0.25">
      <c r="A268" s="1">
        <v>4.9133892781836504E-7</v>
      </c>
      <c r="B268">
        <v>1500.06464773829</v>
      </c>
      <c r="E268" s="3">
        <v>1.2843694336878701E-6</v>
      </c>
      <c r="F268" s="2">
        <v>1500.0442424288899</v>
      </c>
      <c r="G268" s="2"/>
      <c r="I268" s="1">
        <v>1.52307388751078E-6</v>
      </c>
      <c r="J268">
        <v>1500.07294742094</v>
      </c>
    </row>
    <row r="269" spans="1:10" x14ac:dyDescent="0.25">
      <c r="A269" s="1">
        <v>4.9513010472245904E-7</v>
      </c>
      <c r="B269">
        <v>1500.0665536950601</v>
      </c>
      <c r="E269" s="3">
        <v>1.2927355642075601E-6</v>
      </c>
      <c r="F269" s="2">
        <v>1500.04547269721</v>
      </c>
      <c r="G269" s="2"/>
      <c r="I269" s="1">
        <v>1.5337017705653201E-6</v>
      </c>
      <c r="J269">
        <v>1500.07518234138</v>
      </c>
    </row>
    <row r="270" spans="1:10" x14ac:dyDescent="0.25">
      <c r="A270" s="1">
        <v>4.9892128162655304E-7</v>
      </c>
      <c r="B270">
        <v>1500.06850887922</v>
      </c>
      <c r="E270" s="3">
        <v>1.3011016947272499E-6</v>
      </c>
      <c r="F270" s="2">
        <v>1500.04673440175</v>
      </c>
      <c r="G270" s="2"/>
      <c r="I270" s="1">
        <v>1.5443296536198501E-6</v>
      </c>
      <c r="J270">
        <v>1500.0774815848399</v>
      </c>
    </row>
    <row r="271" spans="1:10" x14ac:dyDescent="0.25">
      <c r="A271" s="1">
        <v>5.0271245853064799E-7</v>
      </c>
      <c r="B271">
        <v>1500.07051450881</v>
      </c>
      <c r="E271" s="3">
        <v>1.3094678252469399E-6</v>
      </c>
      <c r="F271" s="2">
        <v>1500.04802833542</v>
      </c>
      <c r="G271" s="2"/>
      <c r="I271" s="1">
        <v>1.5549575366743799E-6</v>
      </c>
      <c r="J271">
        <v>1500.0798470145301</v>
      </c>
    </row>
    <row r="272" spans="1:10" x14ac:dyDescent="0.25">
      <c r="A272" s="1">
        <v>5.0650363543474198E-7</v>
      </c>
      <c r="B272">
        <v>1500.0725718328899</v>
      </c>
      <c r="E272" s="3">
        <v>1.31783395576663E-6</v>
      </c>
      <c r="F272" s="2">
        <v>1500.0493553118799</v>
      </c>
      <c r="G272" s="2"/>
      <c r="I272" s="1">
        <v>1.56558541972891E-6</v>
      </c>
      <c r="J272">
        <v>1500.08228055061</v>
      </c>
    </row>
    <row r="273" spans="1:10" x14ac:dyDescent="0.25">
      <c r="A273" s="1">
        <v>5.1029481233883598E-7</v>
      </c>
      <c r="B273">
        <v>1500.0746821323301</v>
      </c>
      <c r="E273" s="3">
        <v>1.32620008628632E-6</v>
      </c>
      <c r="F273" s="2">
        <v>1500.05071616603</v>
      </c>
      <c r="G273" s="2"/>
      <c r="I273" s="1">
        <v>1.57621330278345E-6</v>
      </c>
      <c r="J273">
        <v>1500.0847841720699</v>
      </c>
    </row>
    <row r="274" spans="1:10" x14ac:dyDescent="0.25">
      <c r="A274" s="1">
        <v>5.1408598924293104E-7</v>
      </c>
      <c r="B274">
        <v>1500.0768467206501</v>
      </c>
      <c r="E274" s="3">
        <v>1.33456621680602E-6</v>
      </c>
      <c r="F274" s="2">
        <v>1500.05211175467</v>
      </c>
      <c r="G274" s="2"/>
      <c r="I274" s="1">
        <v>1.5868411858379801E-6</v>
      </c>
      <c r="J274">
        <v>1500.08735991871</v>
      </c>
    </row>
    <row r="275" spans="1:10" x14ac:dyDescent="0.25">
      <c r="A275" s="1">
        <v>5.1787716614702503E-7</v>
      </c>
      <c r="B275">
        <v>1500.07906694497</v>
      </c>
      <c r="E275" s="3">
        <v>1.34293234732571E-6</v>
      </c>
      <c r="F275" s="2">
        <v>1500.05354295709</v>
      </c>
      <c r="G275" s="2"/>
      <c r="I275" s="1">
        <v>1.5974690688925099E-6</v>
      </c>
      <c r="J275">
        <v>1500.0900098931299</v>
      </c>
    </row>
    <row r="276" spans="1:10" x14ac:dyDescent="0.25">
      <c r="A276" s="1">
        <v>5.2166834305111903E-7</v>
      </c>
      <c r="B276">
        <v>1500.0813441868099</v>
      </c>
      <c r="E276" s="3">
        <v>1.3512984778454E-6</v>
      </c>
      <c r="F276" s="2">
        <v>1500.05501067565</v>
      </c>
      <c r="G276" s="2"/>
      <c r="I276" s="1">
        <v>1.6080969519470499E-6</v>
      </c>
      <c r="J276">
        <v>1500.0927362628099</v>
      </c>
    </row>
    <row r="277" spans="1:10" x14ac:dyDescent="0.25">
      <c r="A277" s="1">
        <v>5.2545951995521398E-7</v>
      </c>
      <c r="B277">
        <v>1500.0836798630901</v>
      </c>
      <c r="E277" s="3">
        <v>1.3596646083650901E-6</v>
      </c>
      <c r="F277" s="2">
        <v>1500.05651583651</v>
      </c>
      <c r="G277" s="2"/>
      <c r="I277" s="1">
        <v>1.61872483500158E-6</v>
      </c>
      <c r="J277">
        <v>1500.09554126235</v>
      </c>
    </row>
    <row r="278" spans="1:10" x14ac:dyDescent="0.25">
      <c r="A278" s="1">
        <v>5.2925069685930798E-7</v>
      </c>
      <c r="B278">
        <v>1500.08607542708</v>
      </c>
      <c r="E278" s="3">
        <v>1.3680307388847801E-6</v>
      </c>
      <c r="F278" s="2">
        <v>1500.0580593902</v>
      </c>
      <c r="G278" s="2"/>
      <c r="I278" s="1">
        <v>1.62935271805611E-6</v>
      </c>
      <c r="J278">
        <v>1500.0984271956399</v>
      </c>
    </row>
    <row r="279" spans="1:10" x14ac:dyDescent="0.25">
      <c r="A279" s="1">
        <v>5.3304187376340198E-7</v>
      </c>
      <c r="B279">
        <v>1500.0885323693501</v>
      </c>
      <c r="E279" s="3">
        <v>1.3763968694044699E-6</v>
      </c>
      <c r="F279" s="2">
        <v>1500.05964231238</v>
      </c>
      <c r="G279" s="2"/>
      <c r="I279" s="1">
        <v>1.6399806011106401E-6</v>
      </c>
      <c r="J279">
        <v>1500.1013964382601</v>
      </c>
    </row>
    <row r="280" spans="1:10" x14ac:dyDescent="0.25">
      <c r="A280" s="1">
        <v>5.3683305066749703E-7</v>
      </c>
      <c r="B280">
        <v>1500.0910522187801</v>
      </c>
      <c r="E280" s="3">
        <v>1.3847629999241599E-6</v>
      </c>
      <c r="F280" s="2">
        <v>1500.0612656045</v>
      </c>
      <c r="G280" s="2"/>
      <c r="I280" s="1">
        <v>1.6506084841651801E-6</v>
      </c>
      <c r="J280">
        <v>1500.10445143984</v>
      </c>
    </row>
    <row r="281" spans="1:10" x14ac:dyDescent="0.25">
      <c r="A281" s="1">
        <v>5.4062422757159103E-7</v>
      </c>
      <c r="B281">
        <v>1500.0936365436501</v>
      </c>
      <c r="E281" s="3">
        <v>1.39312913044385E-6</v>
      </c>
      <c r="F281" s="2">
        <v>1500.0629302945399</v>
      </c>
      <c r="G281" s="2"/>
      <c r="I281" s="1">
        <v>1.6612363672197099E-6</v>
      </c>
      <c r="J281">
        <v>1500.1075947266199</v>
      </c>
    </row>
    <row r="282" spans="1:10" x14ac:dyDescent="0.25">
      <c r="A282" s="1">
        <v>5.4441540447568503E-7</v>
      </c>
      <c r="B282">
        <v>1500.09628695266</v>
      </c>
      <c r="E282" s="3">
        <v>1.40149526096355E-6</v>
      </c>
      <c r="F282" s="2">
        <v>1500.06463743777</v>
      </c>
      <c r="G282" s="2"/>
      <c r="I282" s="1">
        <v>1.67186425027424E-6</v>
      </c>
      <c r="J282">
        <v>1500.1108289040301</v>
      </c>
    </row>
    <row r="283" spans="1:10" x14ac:dyDescent="0.25">
      <c r="A283" s="1">
        <v>5.4820658137977902E-7</v>
      </c>
      <c r="B283">
        <v>1500.09900509605</v>
      </c>
      <c r="E283" s="3">
        <v>1.40986139148324E-6</v>
      </c>
      <c r="F283" s="2">
        <v>1500.0663881174901</v>
      </c>
      <c r="G283" s="2"/>
      <c r="I283" s="1">
        <v>1.68249213332877E-6</v>
      </c>
      <c r="J283">
        <v>1500.1141566593799</v>
      </c>
    </row>
    <row r="284" spans="1:10" x14ac:dyDescent="0.25">
      <c r="A284" s="1">
        <v>5.5199775828387397E-7</v>
      </c>
      <c r="B284">
        <v>1500.10179266675</v>
      </c>
      <c r="E284" s="3">
        <v>1.41822752200293E-6</v>
      </c>
      <c r="F284" s="2">
        <v>1500.0681834458501</v>
      </c>
      <c r="G284" s="2"/>
      <c r="I284" s="1">
        <v>1.6931200163833101E-6</v>
      </c>
      <c r="J284">
        <v>1500.11758076466</v>
      </c>
    </row>
    <row r="285" spans="1:10" x14ac:dyDescent="0.25">
      <c r="A285" s="1">
        <v>5.5578893518796797E-7</v>
      </c>
      <c r="B285">
        <v>1500.10465140153</v>
      </c>
      <c r="E285" s="3">
        <v>1.42659365252262E-6</v>
      </c>
      <c r="F285" s="2">
        <v>1500.0700245646799</v>
      </c>
      <c r="G285" s="2"/>
      <c r="I285" s="1">
        <v>1.7037478994378399E-6</v>
      </c>
      <c r="J285">
        <v>1500.1211040794699</v>
      </c>
    </row>
    <row r="286" spans="1:10" x14ac:dyDescent="0.25">
      <c r="A286" s="1">
        <v>5.5958011209206197E-7</v>
      </c>
      <c r="B286">
        <v>1500.1075830822001</v>
      </c>
      <c r="E286" s="3">
        <v>1.4349597830423101E-6</v>
      </c>
      <c r="F286" s="2">
        <v>1500.0719126463</v>
      </c>
      <c r="G286" s="2"/>
      <c r="I286" s="1">
        <v>1.71437578249237E-6</v>
      </c>
      <c r="J286">
        <v>1500.1247295539899</v>
      </c>
    </row>
    <row r="287" spans="1:10" x14ac:dyDescent="0.25">
      <c r="A287" s="1">
        <v>5.6337128899615702E-7</v>
      </c>
      <c r="B287">
        <v>1500.1105895368801</v>
      </c>
      <c r="E287" s="3">
        <v>1.4433259135620001E-6</v>
      </c>
      <c r="F287" s="2">
        <v>1500.0738488944</v>
      </c>
      <c r="G287" s="2"/>
      <c r="I287" s="1">
        <v>1.72500366554691E-6</v>
      </c>
      <c r="J287">
        <v>1500.12846023214</v>
      </c>
    </row>
    <row r="288" spans="1:10" x14ac:dyDescent="0.25">
      <c r="A288" s="1">
        <v>5.6716246590025102E-7</v>
      </c>
      <c r="B288">
        <v>1500.1136726412501</v>
      </c>
      <c r="E288" s="3">
        <v>1.4516920440816899E-6</v>
      </c>
      <c r="F288" s="2">
        <v>1500.0758345449699</v>
      </c>
      <c r="G288" s="2"/>
      <c r="I288" s="1">
        <v>1.7338498337641E-6</v>
      </c>
      <c r="J288">
        <v>1500.13164796453</v>
      </c>
    </row>
    <row r="289" spans="1:10" x14ac:dyDescent="0.25">
      <c r="A289" s="1">
        <v>5.7095364280434502E-7</v>
      </c>
      <c r="B289">
        <v>1500.1168343198599</v>
      </c>
      <c r="E289" s="3">
        <v>1.4600581746013899E-6</v>
      </c>
      <c r="F289" s="2">
        <v>1500.0778708671701</v>
      </c>
      <c r="G289" s="2"/>
      <c r="I289" s="1">
        <v>1.7426960019813E-6</v>
      </c>
      <c r="J289">
        <v>1500.1349126218399</v>
      </c>
    </row>
    <row r="290" spans="1:10" x14ac:dyDescent="0.25">
      <c r="A290" s="1">
        <v>5.7474481970843997E-7</v>
      </c>
      <c r="B290">
        <v>1500.1200765475301</v>
      </c>
      <c r="E290" s="3">
        <v>1.4684243051210799E-6</v>
      </c>
      <c r="F290" s="2">
        <v>1500.0799591643299</v>
      </c>
      <c r="G290" s="2"/>
      <c r="I290" s="1">
        <v>1.7515421701985E-6</v>
      </c>
      <c r="J290">
        <v>1500.1382561177099</v>
      </c>
    </row>
    <row r="291" spans="1:10" x14ac:dyDescent="0.25">
      <c r="A291" s="1">
        <v>5.7853599661253397E-7</v>
      </c>
      <c r="B291">
        <v>1500.1234013506901</v>
      </c>
      <c r="E291" s="3">
        <v>1.47679043564077E-6</v>
      </c>
      <c r="F291" s="2">
        <v>1500.08210077492</v>
      </c>
      <c r="G291" s="2"/>
      <c r="I291" s="1">
        <v>1.7603883384157E-6</v>
      </c>
      <c r="J291">
        <v>1500.14168041674</v>
      </c>
    </row>
    <row r="292" spans="1:10" x14ac:dyDescent="0.25">
      <c r="A292" s="1">
        <v>5.8232717351662796E-7</v>
      </c>
      <c r="B292">
        <v>1500.12681080883</v>
      </c>
      <c r="E292" s="3">
        <v>1.48515656616046E-6</v>
      </c>
      <c r="F292" s="2">
        <v>1500.08429707356</v>
      </c>
      <c r="G292" s="2"/>
      <c r="I292" s="1">
        <v>1.7692345066329E-6</v>
      </c>
      <c r="J292">
        <v>1500.1451875359901</v>
      </c>
    </row>
    <row r="293" spans="1:10" x14ac:dyDescent="0.25">
      <c r="A293" s="1">
        <v>5.8611835042072302E-7</v>
      </c>
      <c r="B293">
        <v>1500.13030705604</v>
      </c>
      <c r="E293" s="3">
        <v>1.49352269668015E-6</v>
      </c>
      <c r="F293" s="2">
        <v>1500.0865494720599</v>
      </c>
      <c r="G293" s="2"/>
      <c r="I293" s="1">
        <v>1.7780806748501E-6</v>
      </c>
      <c r="J293">
        <v>1500.14877954648</v>
      </c>
    </row>
    <row r="294" spans="1:10" x14ac:dyDescent="0.25">
      <c r="A294" s="1">
        <v>5.8990952732481702E-7</v>
      </c>
      <c r="B294">
        <v>1500.13389228244</v>
      </c>
      <c r="E294" s="3">
        <v>1.5018888271998401E-6</v>
      </c>
      <c r="F294" s="2">
        <v>1500.0888594205101</v>
      </c>
      <c r="G294" s="2"/>
      <c r="I294" s="1">
        <v>1.7869268430673E-6</v>
      </c>
      <c r="J294">
        <v>1500.15245857478</v>
      </c>
    </row>
    <row r="295" spans="1:10" x14ac:dyDescent="0.25">
      <c r="A295" s="1">
        <v>5.9370070422891101E-7</v>
      </c>
      <c r="B295">
        <v>1500.13756873584</v>
      </c>
      <c r="E295" s="3">
        <v>1.5102549577195301E-6</v>
      </c>
      <c r="F295" s="2">
        <v>1500.09122840839</v>
      </c>
      <c r="G295" s="2"/>
      <c r="I295" s="1">
        <v>1.7957731027217799E-6</v>
      </c>
      <c r="J295">
        <v>1500.15622684407</v>
      </c>
    </row>
    <row r="296" spans="1:10" x14ac:dyDescent="0.25">
      <c r="A296" s="1">
        <v>5.9749188113300596E-7</v>
      </c>
      <c r="B296">
        <v>1500.1413387233099</v>
      </c>
      <c r="E296" s="3">
        <v>1.5186210882392199E-6</v>
      </c>
      <c r="F296" s="2">
        <v>1500.0936579657</v>
      </c>
      <c r="G296" s="2"/>
      <c r="I296" s="1">
        <v>1.8046193623762601E-6</v>
      </c>
      <c r="J296">
        <v>1500.1600865594201</v>
      </c>
    </row>
    <row r="297" spans="1:10" x14ac:dyDescent="0.25">
      <c r="A297" s="1">
        <v>6.0128305803709996E-7</v>
      </c>
      <c r="B297">
        <v>1500.14520461288</v>
      </c>
      <c r="E297" s="3">
        <v>1.5269872187589201E-6</v>
      </c>
      <c r="F297" s="2">
        <v>1500.0961496641801</v>
      </c>
      <c r="G297" s="2"/>
      <c r="I297" s="1">
        <v>1.81346562203074E-6</v>
      </c>
      <c r="J297">
        <v>1500.1640400240301</v>
      </c>
    </row>
    <row r="298" spans="1:10" x14ac:dyDescent="0.25">
      <c r="A298" s="1">
        <v>6.0507423494119396E-7</v>
      </c>
      <c r="B298">
        <v>1500.1491688352301</v>
      </c>
      <c r="E298" s="3">
        <v>1.5353533492786099E-6</v>
      </c>
      <c r="F298" s="2">
        <v>1500.0987051185</v>
      </c>
      <c r="G298" s="2"/>
      <c r="I298" s="1">
        <v>1.8223118816852199E-6</v>
      </c>
      <c r="J298">
        <v>1500.16808960347</v>
      </c>
    </row>
    <row r="299" spans="1:10" x14ac:dyDescent="0.25">
      <c r="A299" s="1">
        <v>6.0886541184528901E-7</v>
      </c>
      <c r="B299">
        <v>1500.15323388551</v>
      </c>
      <c r="E299" s="3">
        <v>1.5437194797982999E-6</v>
      </c>
      <c r="F299" s="2">
        <v>1500.1013259875299</v>
      </c>
      <c r="G299" s="2"/>
      <c r="I299" s="1">
        <v>1.8311581413397E-6</v>
      </c>
      <c r="J299">
        <v>1500.17223772747</v>
      </c>
    </row>
    <row r="300" spans="1:10" x14ac:dyDescent="0.25">
      <c r="A300" s="1">
        <v>6.1265658874938301E-7</v>
      </c>
      <c r="B300">
        <v>1500.1574023251401</v>
      </c>
      <c r="E300" s="3">
        <v>1.55208561031799E-6</v>
      </c>
      <c r="F300" s="2">
        <v>1500.1040139756501</v>
      </c>
      <c r="G300" s="2"/>
      <c r="I300" s="1">
        <v>1.84000440099418E-6</v>
      </c>
      <c r="J300">
        <v>1500.1764868918301</v>
      </c>
    </row>
    <row r="301" spans="1:10" x14ac:dyDescent="0.25">
      <c r="A301" s="1">
        <v>6.1644776565347701E-7</v>
      </c>
      <c r="B301">
        <v>1500.1616767837099</v>
      </c>
      <c r="E301" s="3">
        <v>1.56045174083768E-6</v>
      </c>
      <c r="F301" s="2">
        <v>1500.1067708340699</v>
      </c>
      <c r="G301" s="2"/>
      <c r="I301" s="1">
        <v>1.8488506606486599E-6</v>
      </c>
      <c r="J301">
        <v>1500.1808396603701</v>
      </c>
    </row>
    <row r="302" spans="1:10" x14ac:dyDescent="0.25">
      <c r="A302" s="1">
        <v>6.2023894255757101E-7</v>
      </c>
      <c r="B302">
        <v>1500.1660599609099</v>
      </c>
      <c r="E302" s="3">
        <v>1.56881787135737E-6</v>
      </c>
      <c r="F302" s="2">
        <v>1500.1095983622099</v>
      </c>
      <c r="G302" s="2"/>
      <c r="I302" s="1">
        <v>1.85769692030314E-6</v>
      </c>
      <c r="J302">
        <v>1500.1852986669601</v>
      </c>
    </row>
    <row r="303" spans="1:10" x14ac:dyDescent="0.25">
      <c r="A303" s="1">
        <v>6.2403011946166596E-7</v>
      </c>
      <c r="B303">
        <v>1500.17055462857</v>
      </c>
      <c r="E303" s="3">
        <v>1.5771840018770601E-6</v>
      </c>
      <c r="F303" s="2">
        <v>1500.11249840916</v>
      </c>
      <c r="G303" s="2"/>
      <c r="I303" s="1">
        <v>1.86654317995762E-6</v>
      </c>
      <c r="J303">
        <v>1500.18986661757</v>
      </c>
    </row>
    <row r="304" spans="1:10" x14ac:dyDescent="0.25">
      <c r="A304" s="1">
        <v>6.2782129636575995E-7</v>
      </c>
      <c r="B304">
        <v>1500.1751636327001</v>
      </c>
      <c r="E304" s="3">
        <v>1.5855501323967501E-6</v>
      </c>
      <c r="F304" s="2">
        <v>1500.1154728751201</v>
      </c>
      <c r="G304" s="2"/>
      <c r="I304" s="1">
        <v>1.87538943961211E-6</v>
      </c>
      <c r="J304">
        <v>1500.19454629241</v>
      </c>
    </row>
    <row r="305" spans="1:10" x14ac:dyDescent="0.25">
      <c r="A305" s="1">
        <v>6.3161247326985395E-7</v>
      </c>
      <c r="B305">
        <v>1500.1798898956299</v>
      </c>
      <c r="E305" s="3">
        <v>1.5939162629164501E-6</v>
      </c>
      <c r="F305" s="2">
        <v>1500.11852371295</v>
      </c>
      <c r="G305" s="2"/>
      <c r="I305" s="1">
        <v>1.88423569926659E-6</v>
      </c>
      <c r="J305">
        <v>1500.1993405481701</v>
      </c>
    </row>
    <row r="306" spans="1:10" x14ac:dyDescent="0.25">
      <c r="A306" s="1">
        <v>6.3540365017394901E-7</v>
      </c>
      <c r="B306">
        <v>1500.1847364182399</v>
      </c>
      <c r="E306" s="3">
        <v>1.6022823934361401E-6</v>
      </c>
      <c r="F306" s="2">
        <v>1500.1216529296901</v>
      </c>
      <c r="G306" s="2"/>
      <c r="I306" s="1">
        <v>1.8930819589210701E-6</v>
      </c>
      <c r="J306">
        <v>1500.2042523202799</v>
      </c>
    </row>
    <row r="307" spans="1:10" x14ac:dyDescent="0.25">
      <c r="A307" s="1">
        <v>6.39194827078043E-7</v>
      </c>
      <c r="B307">
        <v>1500.1897062821999</v>
      </c>
      <c r="E307" s="3">
        <v>1.6106485239558299E-6</v>
      </c>
      <c r="F307" s="2">
        <v>1500.1248625882399</v>
      </c>
      <c r="G307" s="2"/>
      <c r="I307" s="1">
        <v>1.90192821857555E-6</v>
      </c>
      <c r="J307">
        <v>1500.2092846252399</v>
      </c>
    </row>
    <row r="308" spans="1:10" x14ac:dyDescent="0.25">
      <c r="A308" s="1">
        <v>6.42986003982137E-7</v>
      </c>
      <c r="B308">
        <v>1500.19480265231</v>
      </c>
      <c r="E308" s="3">
        <v>1.6190146544755199E-6</v>
      </c>
      <c r="F308" s="2">
        <v>1500.1281548089901</v>
      </c>
      <c r="G308" s="2"/>
      <c r="I308" s="1">
        <v>1.9107744782300299E-6</v>
      </c>
      <c r="J308">
        <v>1500.21444056311</v>
      </c>
    </row>
    <row r="309" spans="1:10" x14ac:dyDescent="0.25">
      <c r="A309" s="1">
        <v>6.4677718088623195E-7</v>
      </c>
      <c r="B309">
        <v>1500.2000287789699</v>
      </c>
      <c r="E309" s="3">
        <v>1.62738078499521E-6</v>
      </c>
      <c r="F309" s="2">
        <v>1500.13153177153</v>
      </c>
      <c r="G309" s="2"/>
      <c r="I309" s="1">
        <v>1.9196207378845099E-6</v>
      </c>
      <c r="J309">
        <v>1500.2197233199299</v>
      </c>
    </row>
    <row r="310" spans="1:10" x14ac:dyDescent="0.25">
      <c r="A310" s="1">
        <v>6.5056835779032595E-7</v>
      </c>
      <c r="B310">
        <v>1500.2053880006099</v>
      </c>
      <c r="E310" s="3">
        <v>1.6357469155149E-6</v>
      </c>
      <c r="F310" s="2">
        <v>1500.13499571647</v>
      </c>
      <c r="G310" s="2"/>
      <c r="I310" s="1">
        <v>1.9284669975389898E-6</v>
      </c>
      <c r="J310">
        <v>1500.22513617036</v>
      </c>
    </row>
    <row r="311" spans="1:10" x14ac:dyDescent="0.25">
      <c r="A311" s="1">
        <v>6.5435953469442005E-7</v>
      </c>
      <c r="B311">
        <v>1500.2108837463099</v>
      </c>
      <c r="E311" s="3">
        <v>1.64411304603459E-6</v>
      </c>
      <c r="F311" s="2">
        <v>1500.13854894727</v>
      </c>
      <c r="G311" s="2"/>
      <c r="I311" s="1">
        <v>1.9373132571934701E-6</v>
      </c>
      <c r="J311">
        <v>1500.23068248031</v>
      </c>
    </row>
    <row r="312" spans="1:10" x14ac:dyDescent="0.25">
      <c r="A312" s="1">
        <v>6.58150711598515E-7</v>
      </c>
      <c r="B312">
        <v>1500.21651953842</v>
      </c>
      <c r="E312" s="3">
        <v>1.65247917655429E-6</v>
      </c>
      <c r="F312" s="2">
        <v>1500.14219383209</v>
      </c>
      <c r="G312" s="2"/>
      <c r="I312" s="1">
        <v>1.9461595168479501E-6</v>
      </c>
      <c r="J312">
        <v>1500.2363657097101</v>
      </c>
    </row>
    <row r="313" spans="1:10" x14ac:dyDescent="0.25">
      <c r="A313" s="1">
        <v>6.61941888502609E-7</v>
      </c>
      <c r="B313">
        <v>1500.22229899534</v>
      </c>
      <c r="E313" s="3">
        <v>1.66084530707398E-6</v>
      </c>
      <c r="F313" s="2">
        <v>1500.1459328057999</v>
      </c>
      <c r="G313" s="2"/>
      <c r="I313" s="1">
        <v>1.9550057765024402E-6</v>
      </c>
      <c r="J313">
        <v>1500.2421894153099</v>
      </c>
    </row>
    <row r="314" spans="1:10" x14ac:dyDescent="0.25">
      <c r="A314" s="1">
        <v>6.65733065406703E-7</v>
      </c>
      <c r="B314">
        <v>1500.22822583434</v>
      </c>
      <c r="E314" s="3">
        <v>1.6692114375936701E-6</v>
      </c>
      <c r="F314" s="2">
        <v>1500.1497683719699</v>
      </c>
      <c r="G314" s="2"/>
      <c r="I314" s="1">
        <v>1.9638520361569201E-6</v>
      </c>
      <c r="J314">
        <v>1500.2481572536201</v>
      </c>
    </row>
    <row r="315" spans="1:10" x14ac:dyDescent="0.25">
      <c r="A315" s="1">
        <v>6.6952424231079805E-7</v>
      </c>
      <c r="B315">
        <v>1500.23430387445</v>
      </c>
      <c r="E315" s="3">
        <v>1.6775775681133601E-6</v>
      </c>
      <c r="F315" s="2">
        <v>1500.15370310495</v>
      </c>
      <c r="G315" s="2"/>
      <c r="I315" s="1">
        <v>1.9726982958114E-6</v>
      </c>
      <c r="J315">
        <v>1500.2542729839399</v>
      </c>
    </row>
    <row r="316" spans="1:10" x14ac:dyDescent="0.25">
      <c r="A316" s="1">
        <v>6.7331541921489205E-7</v>
      </c>
      <c r="B316">
        <v>1500.24053703953</v>
      </c>
      <c r="E316" s="3">
        <v>1.6859436986330499E-6</v>
      </c>
      <c r="F316" s="2">
        <v>1500.1577396520299</v>
      </c>
      <c r="G316" s="2"/>
      <c r="I316" s="1">
        <v>1.9815445554658799E-6</v>
      </c>
      <c r="J316">
        <v>1500.26054047142</v>
      </c>
    </row>
    <row r="317" spans="1:10" x14ac:dyDescent="0.25">
      <c r="A317" s="1">
        <v>6.7710659611898605E-7</v>
      </c>
      <c r="B317">
        <v>1500.2469293613201</v>
      </c>
      <c r="E317" s="3">
        <v>1.6943098291527399E-6</v>
      </c>
      <c r="F317" s="2">
        <v>1500.1618807356699</v>
      </c>
      <c r="G317" s="2"/>
      <c r="I317" s="1">
        <v>1.9903908151203599E-6</v>
      </c>
      <c r="J317">
        <v>1500.2669636902899</v>
      </c>
    </row>
    <row r="318" spans="1:10" x14ac:dyDescent="0.25">
      <c r="A318" s="1">
        <v>6.80897773023081E-7</v>
      </c>
      <c r="B318">
        <v>1500.2534849827</v>
      </c>
      <c r="E318" s="3">
        <v>1.70267595967243E-6</v>
      </c>
      <c r="F318" s="2">
        <v>1500.16612915577</v>
      </c>
      <c r="G318" s="2"/>
      <c r="I318" s="1">
        <v>1.9992370747748402E-6</v>
      </c>
      <c r="J318">
        <v>1500.27354672717</v>
      </c>
    </row>
    <row r="319" spans="1:10" x14ac:dyDescent="0.25">
      <c r="A319" s="1">
        <v>6.8468894992717499E-7</v>
      </c>
      <c r="B319">
        <v>1500.260208161</v>
      </c>
      <c r="E319" s="3">
        <v>1.71104209019212E-6</v>
      </c>
      <c r="F319" s="2">
        <v>1500.1704877920399</v>
      </c>
      <c r="G319" s="2"/>
      <c r="I319" s="1">
        <v>2.0080833344293201E-6</v>
      </c>
      <c r="J319">
        <v>1500.2802937844499</v>
      </c>
    </row>
    <row r="320" spans="1:10" x14ac:dyDescent="0.25">
      <c r="A320" s="1">
        <v>6.8848012683126899E-7</v>
      </c>
      <c r="B320">
        <v>1500.26710327141</v>
      </c>
      <c r="E320" s="3">
        <v>1.71940822071182E-6</v>
      </c>
      <c r="F320" s="2">
        <v>1500.1749596064401</v>
      </c>
      <c r="G320" s="2"/>
      <c r="I320" s="1">
        <v>2.0169295940838E-6</v>
      </c>
      <c r="J320">
        <v>1500.2872091838201</v>
      </c>
    </row>
    <row r="321" spans="1:10" x14ac:dyDescent="0.25">
      <c r="A321" s="1">
        <v>6.9227130373536299E-7</v>
      </c>
      <c r="B321">
        <v>1500.27417481052</v>
      </c>
      <c r="E321" s="3">
        <v>1.72777435123151E-6</v>
      </c>
      <c r="F321" s="2">
        <v>1500.1795476457301</v>
      </c>
      <c r="G321" s="2"/>
      <c r="I321" s="1">
        <v>2.0257758537382901E-6</v>
      </c>
      <c r="J321">
        <v>1500.29429736989</v>
      </c>
    </row>
    <row r="322" spans="1:10" x14ac:dyDescent="0.25">
      <c r="A322" s="1">
        <v>6.9606248063945804E-7</v>
      </c>
      <c r="B322">
        <v>1500.2814274</v>
      </c>
      <c r="E322" s="3">
        <v>1.7361404817512E-6</v>
      </c>
      <c r="F322" s="2">
        <v>1500.1842550440001</v>
      </c>
      <c r="G322" s="2"/>
      <c r="I322" s="1">
        <v>2.0346221133927701E-6</v>
      </c>
      <c r="J322">
        <v>1500.3015629139099</v>
      </c>
    </row>
    <row r="323" spans="1:10" x14ac:dyDescent="0.25">
      <c r="A323" s="1">
        <v>6.9985365754355204E-7</v>
      </c>
      <c r="B323">
        <v>1500.28886579033</v>
      </c>
      <c r="E323" s="3">
        <v>1.7445066122708901E-6</v>
      </c>
      <c r="F323" s="2">
        <v>1500.1890850254099</v>
      </c>
      <c r="G323" s="2"/>
      <c r="I323" s="1">
        <v>2.04346837304725E-6</v>
      </c>
      <c r="J323">
        <v>1500.30901051762</v>
      </c>
    </row>
    <row r="324" spans="1:10" x14ac:dyDescent="0.25">
      <c r="A324" s="1">
        <v>7.0364483444764604E-7</v>
      </c>
      <c r="B324">
        <v>1500.29649486471</v>
      </c>
      <c r="E324" s="3">
        <v>1.7528727427905801E-6</v>
      </c>
      <c r="F324" s="2">
        <v>1500.19404090696</v>
      </c>
      <c r="G324" s="2"/>
      <c r="I324" s="1">
        <v>2.0523146327017299E-6</v>
      </c>
      <c r="J324">
        <v>1500.31664501722</v>
      </c>
    </row>
    <row r="325" spans="1:10" x14ac:dyDescent="0.25">
      <c r="A325" s="1">
        <v>7.0743601135174099E-7</v>
      </c>
      <c r="B325">
        <v>1500.3043196431299</v>
      </c>
      <c r="E325" s="3">
        <v>1.7612388733102699E-6</v>
      </c>
      <c r="F325" s="2">
        <v>1500.1991261012899</v>
      </c>
      <c r="G325" s="2"/>
      <c r="I325" s="1">
        <v>2.0611608923562098E-6</v>
      </c>
      <c r="J325">
        <v>1500.3244713874501</v>
      </c>
    </row>
    <row r="326" spans="1:10" x14ac:dyDescent="0.25">
      <c r="A326" s="1">
        <v>7.1122718825583499E-7</v>
      </c>
      <c r="B326">
        <v>1500.3123452864299</v>
      </c>
      <c r="E326" s="3">
        <v>1.7696050038299599E-6</v>
      </c>
      <c r="F326" s="2">
        <v>1500.20434411971</v>
      </c>
      <c r="G326" s="2"/>
      <c r="I326" s="1">
        <v>2.0700071520106902E-6</v>
      </c>
      <c r="J326">
        <v>1500.3324947458</v>
      </c>
    </row>
    <row r="327" spans="1:10" x14ac:dyDescent="0.25">
      <c r="A327" s="1">
        <v>7.1501836515992898E-7</v>
      </c>
      <c r="B327">
        <v>1500.3205771006801</v>
      </c>
      <c r="E327" s="3">
        <v>1.77797113434965E-6</v>
      </c>
      <c r="F327" s="2">
        <v>1500.20969857516</v>
      </c>
      <c r="G327" s="2"/>
      <c r="I327" s="1">
        <v>2.0788534116651701E-6</v>
      </c>
      <c r="J327">
        <v>1500.3407203568599</v>
      </c>
    </row>
    <row r="328" spans="1:10" x14ac:dyDescent="0.25">
      <c r="A328" s="1">
        <v>7.1880954206402404E-7</v>
      </c>
      <c r="B328">
        <v>1500.3290205415899</v>
      </c>
      <c r="E328" s="3">
        <v>1.78633726486935E-6</v>
      </c>
      <c r="F328" s="2">
        <v>1500.2151931854301</v>
      </c>
      <c r="G328" s="2"/>
      <c r="I328" s="1">
        <v>2.08769967131965E-6</v>
      </c>
      <c r="J328">
        <v>1500.3491536367801</v>
      </c>
    </row>
    <row r="329" spans="1:10" x14ac:dyDescent="0.25">
      <c r="A329" s="1">
        <v>7.2260071896811804E-7</v>
      </c>
      <c r="B329">
        <v>1500.33768121905</v>
      </c>
      <c r="E329" s="3">
        <v>1.79470339538904E-6</v>
      </c>
      <c r="F329" s="2">
        <v>1500.22083177631</v>
      </c>
      <c r="G329" s="2"/>
      <c r="I329" s="1">
        <v>2.0965459309741299E-6</v>
      </c>
      <c r="J329">
        <v>1500.3578001578801</v>
      </c>
    </row>
    <row r="330" spans="1:10" x14ac:dyDescent="0.25">
      <c r="A330" s="1">
        <v>7.2639189587221203E-7</v>
      </c>
      <c r="B330">
        <v>1500.3465649019199</v>
      </c>
      <c r="E330" s="3">
        <v>1.80306952590873E-6</v>
      </c>
      <c r="F330" s="2">
        <v>1500.2266182850301</v>
      </c>
      <c r="G330" s="2"/>
      <c r="I330" s="1">
        <v>2.10539219062862E-6</v>
      </c>
      <c r="J330">
        <v>1500.3666656533901</v>
      </c>
    </row>
    <row r="331" spans="1:10" x14ac:dyDescent="0.25">
      <c r="A331" s="1">
        <v>7.3018307277630698E-7</v>
      </c>
      <c r="B331">
        <v>1500.3556775228701</v>
      </c>
      <c r="E331" s="3">
        <v>1.81143565642842E-6</v>
      </c>
      <c r="F331" s="2">
        <v>1500.2325567636301</v>
      </c>
      <c r="G331" s="2"/>
      <c r="I331" s="1">
        <v>2.1142384502831E-6</v>
      </c>
      <c r="J331">
        <v>1500.3757560223401</v>
      </c>
    </row>
    <row r="332" spans="1:10" x14ac:dyDescent="0.25">
      <c r="A332" s="1">
        <v>7.3397424968040098E-7</v>
      </c>
      <c r="B332">
        <v>1500.3650251834699</v>
      </c>
      <c r="E332" s="3">
        <v>1.8198017869481101E-6</v>
      </c>
      <c r="F332" s="2">
        <v>1500.23865138254</v>
      </c>
      <c r="G332" s="2"/>
      <c r="I332" s="1">
        <v>2.1230847099375799E-6</v>
      </c>
      <c r="J332">
        <v>1500.3850773346001</v>
      </c>
    </row>
    <row r="333" spans="1:10" x14ac:dyDescent="0.25">
      <c r="A333" s="1">
        <v>7.3776542658449498E-7</v>
      </c>
      <c r="B333">
        <v>1500.3746141593599</v>
      </c>
      <c r="E333" s="3">
        <v>1.8281679174678001E-6</v>
      </c>
      <c r="F333" s="2">
        <v>1500.24490643427</v>
      </c>
      <c r="G333" s="2"/>
      <c r="I333" s="1">
        <v>2.1319309695920598E-6</v>
      </c>
      <c r="J333">
        <v>1500.3946358360199</v>
      </c>
    </row>
    <row r="334" spans="1:10" x14ac:dyDescent="0.25">
      <c r="A334" s="1">
        <v>7.4155660348859003E-7</v>
      </c>
      <c r="B334">
        <v>1500.3844509057001</v>
      </c>
      <c r="E334" s="3">
        <v>1.8365340479874899E-6</v>
      </c>
      <c r="F334" s="2">
        <v>1500.25132633717</v>
      </c>
      <c r="G334" s="2"/>
      <c r="I334" s="1">
        <v>2.1407772292465402E-6</v>
      </c>
      <c r="J334">
        <v>1500.40443795385</v>
      </c>
    </row>
    <row r="335" spans="1:10" x14ac:dyDescent="0.25">
      <c r="A335" s="1">
        <v>7.4534778039268403E-7</v>
      </c>
      <c r="B335">
        <v>1500.3945420626801</v>
      </c>
      <c r="E335" s="3">
        <v>1.8449001785071799E-6</v>
      </c>
      <c r="F335" s="2">
        <v>1500.2579156393399</v>
      </c>
      <c r="G335" s="2"/>
      <c r="I335" s="1">
        <v>2.1496234889010201E-6</v>
      </c>
      <c r="J335">
        <v>1500.4144903021299</v>
      </c>
    </row>
    <row r="336" spans="1:10" x14ac:dyDescent="0.25">
      <c r="A336" s="1">
        <v>7.4913895729677803E-7</v>
      </c>
      <c r="B336">
        <v>1500.4048944613301</v>
      </c>
      <c r="E336" s="3">
        <v>1.8532663090268799E-6</v>
      </c>
      <c r="F336" s="2">
        <v>1500.2646790226599</v>
      </c>
      <c r="G336" s="2"/>
      <c r="I336" s="1">
        <v>2.1584697485555E-6</v>
      </c>
      <c r="J336">
        <v>1500.4247996874201</v>
      </c>
    </row>
    <row r="337" spans="1:10" x14ac:dyDescent="0.25">
      <c r="A337" s="1">
        <v>7.5293013420087203E-7</v>
      </c>
      <c r="B337">
        <v>1500.4155151293901</v>
      </c>
      <c r="E337" s="3">
        <v>1.86163243954657E-6</v>
      </c>
      <c r="F337" s="2">
        <v>1500.27162130693</v>
      </c>
      <c r="G337" s="2"/>
      <c r="I337" s="1">
        <v>2.1673160082099799E-6</v>
      </c>
      <c r="J337">
        <v>1500.43537311456</v>
      </c>
    </row>
    <row r="338" spans="1:10" x14ac:dyDescent="0.25">
      <c r="A338" s="1">
        <v>7.5672131110496698E-7</v>
      </c>
      <c r="B338">
        <v>1500.42641129755</v>
      </c>
      <c r="E338" s="3">
        <v>1.86999857006626E-6</v>
      </c>
      <c r="F338" s="2">
        <v>1500.2787474541501</v>
      </c>
      <c r="G338" s="2"/>
      <c r="I338" s="1">
        <v>2.17616226786447E-6</v>
      </c>
      <c r="J338">
        <v>1500.4462177927101</v>
      </c>
    </row>
    <row r="339" spans="1:10" x14ac:dyDescent="0.25">
      <c r="A339" s="1">
        <v>7.6051248800906097E-7</v>
      </c>
      <c r="B339">
        <v>1500.4375904057299</v>
      </c>
      <c r="E339" s="3">
        <v>1.87836470058595E-6</v>
      </c>
      <c r="F339" s="2">
        <v>1500.28606257294</v>
      </c>
      <c r="G339" s="2"/>
      <c r="I339" s="1">
        <v>2.1850085275189499E-6</v>
      </c>
      <c r="J339">
        <v>1500.4573411414499</v>
      </c>
    </row>
    <row r="340" spans="1:10" x14ac:dyDescent="0.25">
      <c r="A340" s="1">
        <v>7.6430366491315497E-7</v>
      </c>
      <c r="B340">
        <v>1500.44906010963</v>
      </c>
      <c r="E340" s="3">
        <v>1.88673083110564E-6</v>
      </c>
      <c r="F340" s="2">
        <v>1500.29357192307</v>
      </c>
      <c r="G340" s="2"/>
      <c r="I340" s="1">
        <v>2.1938547871734299E-6</v>
      </c>
      <c r="J340">
        <v>1500.46875079712</v>
      </c>
    </row>
    <row r="341" spans="1:10" x14ac:dyDescent="0.25">
      <c r="A341" s="1">
        <v>7.6809484181725003E-7</v>
      </c>
      <c r="B341">
        <v>1500.4608282875799</v>
      </c>
      <c r="E341" s="3">
        <v>1.8950969616253301E-6</v>
      </c>
      <c r="F341" s="2">
        <v>1500.30128092016</v>
      </c>
      <c r="G341" s="2"/>
      <c r="I341" s="1">
        <v>2.2027010468279102E-6</v>
      </c>
      <c r="J341">
        <v>1500.48045461938</v>
      </c>
    </row>
    <row r="342" spans="1:10" x14ac:dyDescent="0.25">
      <c r="A342" s="1">
        <v>7.7188601872134402E-7</v>
      </c>
      <c r="B342">
        <v>1500.47290304747</v>
      </c>
      <c r="E342" s="3">
        <v>1.9034630921450199E-6</v>
      </c>
      <c r="F342" s="2">
        <v>1500.3091951404999</v>
      </c>
      <c r="G342" s="2"/>
      <c r="I342" s="1">
        <v>2.2115473064823901E-6</v>
      </c>
      <c r="J342">
        <v>1500.49246069783</v>
      </c>
    </row>
    <row r="343" spans="1:10" x14ac:dyDescent="0.25">
      <c r="A343" s="1">
        <v>7.7567719562543802E-7</v>
      </c>
      <c r="B343">
        <v>1500.48529273401</v>
      </c>
      <c r="E343" s="3">
        <v>1.9118292226647201E-6</v>
      </c>
      <c r="F343" s="2">
        <v>1500.3173203260301</v>
      </c>
      <c r="G343" s="2"/>
      <c r="I343" s="1">
        <v>2.2203935661368701E-6</v>
      </c>
      <c r="J343">
        <v>1500.5047773589299</v>
      </c>
    </row>
    <row r="344" spans="1:10" x14ac:dyDescent="0.25">
      <c r="A344" s="1">
        <v>7.7946837252953297E-7</v>
      </c>
      <c r="B344">
        <v>1500.4980059362299</v>
      </c>
      <c r="E344" s="3">
        <v>1.9201953531844099E-6</v>
      </c>
      <c r="F344" s="2">
        <v>1500.3256623894499</v>
      </c>
      <c r="G344" s="2"/>
      <c r="I344" s="1">
        <v>2.22923982579135E-6</v>
      </c>
      <c r="J344">
        <v>1500.51741317304</v>
      </c>
    </row>
    <row r="345" spans="1:10" x14ac:dyDescent="0.25">
      <c r="A345" s="1">
        <v>7.8325954943362697E-7</v>
      </c>
      <c r="B345">
        <v>1500.51105149517</v>
      </c>
      <c r="E345" s="3">
        <v>1.9285614837041001E-6</v>
      </c>
      <c r="F345" s="2">
        <v>1500.3342274195099</v>
      </c>
      <c r="G345" s="2"/>
      <c r="I345" s="1">
        <v>2.2380860854458299E-6</v>
      </c>
      <c r="J345">
        <v>1500.5303769617201</v>
      </c>
    </row>
    <row r="346" spans="1:10" x14ac:dyDescent="0.25">
      <c r="A346" s="1">
        <v>7.8705072633772097E-7</v>
      </c>
      <c r="B346">
        <v>1500.5244385118799</v>
      </c>
      <c r="E346" s="3">
        <v>1.93692761422379E-6</v>
      </c>
      <c r="F346" s="2">
        <v>1500.3430216864299</v>
      </c>
      <c r="G346" s="2"/>
      <c r="I346" s="1">
        <v>2.24693234510032E-6</v>
      </c>
      <c r="J346">
        <v>1500.5436778051401</v>
      </c>
    </row>
    <row r="347" spans="1:10" x14ac:dyDescent="0.25">
      <c r="A347" s="1">
        <v>7.9084190324181602E-7</v>
      </c>
      <c r="B347">
        <v>1500.53817635567</v>
      </c>
      <c r="E347" s="3">
        <v>1.9452937447434802E-6</v>
      </c>
      <c r="F347" s="2">
        <v>1500.3520516475401</v>
      </c>
      <c r="G347" s="2"/>
      <c r="I347" s="1">
        <v>2.2557786047547999E-6</v>
      </c>
      <c r="J347">
        <v>1500.55732504975</v>
      </c>
    </row>
    <row r="348" spans="1:10" x14ac:dyDescent="0.25">
      <c r="A348" s="1">
        <v>7.9463308014591002E-7</v>
      </c>
      <c r="B348">
        <v>1500.5522746726299</v>
      </c>
      <c r="E348" s="3">
        <v>1.95365987526317E-6</v>
      </c>
      <c r="F348" s="2">
        <v>1500.36132395296</v>
      </c>
      <c r="G348" s="2"/>
      <c r="I348" s="1">
        <v>2.2646248644092798E-6</v>
      </c>
      <c r="J348">
        <v>1500.5713283161699</v>
      </c>
    </row>
    <row r="349" spans="1:10" x14ac:dyDescent="0.25">
      <c r="A349" s="1">
        <v>7.9842425705000402E-7</v>
      </c>
      <c r="B349">
        <v>1500.5667433944</v>
      </c>
      <c r="E349" s="3">
        <v>1.9620260057828598E-6</v>
      </c>
      <c r="F349" s="2">
        <v>1500.37084545161</v>
      </c>
      <c r="G349" s="2"/>
      <c r="I349" s="1">
        <v>2.2734711240637602E-6</v>
      </c>
      <c r="J349">
        <v>1500.5856975072199</v>
      </c>
    </row>
    <row r="350" spans="1:10" x14ac:dyDescent="0.25">
      <c r="A350" s="1">
        <v>8.0221543395409897E-7</v>
      </c>
      <c r="B350">
        <v>1500.58159274735</v>
      </c>
      <c r="E350" s="3">
        <v>1.9703921363025598E-6</v>
      </c>
      <c r="F350" s="2">
        <v>1500.3806231972501</v>
      </c>
      <c r="G350" s="2"/>
      <c r="I350" s="1">
        <v>2.2823190481716298E-6</v>
      </c>
      <c r="J350">
        <v>1500.6004456266301</v>
      </c>
    </row>
    <row r="351" spans="1:10" x14ac:dyDescent="0.25">
      <c r="A351" s="1">
        <v>8.0600661085819296E-7</v>
      </c>
      <c r="B351">
        <v>1500.59683326187</v>
      </c>
      <c r="E351" s="3">
        <v>1.9787582668222501E-6</v>
      </c>
      <c r="F351" s="2">
        <v>1500.3906644547801</v>
      </c>
      <c r="G351" s="2"/>
      <c r="I351" s="1">
        <v>2.2911669722794902E-6</v>
      </c>
      <c r="J351">
        <v>1500.6155805037599</v>
      </c>
    </row>
    <row r="352" spans="1:10" x14ac:dyDescent="0.25">
      <c r="A352" s="1">
        <v>8.0979778776228696E-7</v>
      </c>
      <c r="B352">
        <v>1500.6124757821699</v>
      </c>
      <c r="E352" s="3">
        <v>1.9871243973419399E-6</v>
      </c>
      <c r="F352" s="2">
        <v>1500.40097670669</v>
      </c>
      <c r="G352" s="2"/>
      <c r="I352" s="1">
        <v>2.3000148963873599E-6</v>
      </c>
      <c r="J352">
        <v>1500.6311129447299</v>
      </c>
    </row>
    <row r="353" spans="1:10" x14ac:dyDescent="0.25">
      <c r="A353" s="1">
        <v>8.1358896466638202E-7</v>
      </c>
      <c r="B353">
        <v>1500.6285314762199</v>
      </c>
      <c r="E353" s="3">
        <v>1.9954905278616301E-6</v>
      </c>
      <c r="F353" s="2">
        <v>1500.4115676597</v>
      </c>
      <c r="G353" s="2"/>
      <c r="I353" s="1">
        <v>2.3088628204952299E-6</v>
      </c>
      <c r="J353">
        <v>1500.6470540725099</v>
      </c>
    </row>
    <row r="354" spans="1:10" x14ac:dyDescent="0.25">
      <c r="A354" s="1">
        <v>8.1738014157047601E-7</v>
      </c>
      <c r="B354">
        <v>1500.6450118462001</v>
      </c>
      <c r="E354" s="3">
        <v>2.0038566583813199E-6</v>
      </c>
      <c r="F354" s="2">
        <v>1500.42244525157</v>
      </c>
      <c r="G354" s="2"/>
      <c r="I354" s="1">
        <v>2.3177107446030899E-6</v>
      </c>
      <c r="J354">
        <v>1500.6634153360601</v>
      </c>
    </row>
    <row r="355" spans="1:10" x14ac:dyDescent="0.25">
      <c r="A355" s="1">
        <v>8.2117131847457001E-7</v>
      </c>
      <c r="B355">
        <v>1500.66192873911</v>
      </c>
      <c r="E355" s="3">
        <v>2.0122227889010102E-6</v>
      </c>
      <c r="F355" s="2">
        <v>1500.4336176581</v>
      </c>
      <c r="G355" s="2"/>
      <c r="I355" s="1">
        <v>2.3265586687109599E-6</v>
      </c>
      <c r="J355">
        <v>1500.68020851967</v>
      </c>
    </row>
    <row r="356" spans="1:10" x14ac:dyDescent="0.25">
      <c r="A356" s="1">
        <v>8.2496249537866401E-7</v>
      </c>
      <c r="B356">
        <v>1500.67929435787</v>
      </c>
      <c r="E356" s="3">
        <v>2.0205889194207102E-6</v>
      </c>
      <c r="F356" s="2">
        <v>1500.44509330039</v>
      </c>
      <c r="G356" s="2"/>
      <c r="I356" s="1">
        <v>2.33540659281883E-6</v>
      </c>
      <c r="J356">
        <v>1500.6974457526001</v>
      </c>
    </row>
    <row r="357" spans="1:10" x14ac:dyDescent="0.25">
      <c r="A357" s="1">
        <v>8.2875367228275896E-7</v>
      </c>
      <c r="B357">
        <v>1500.6971212727301</v>
      </c>
      <c r="E357" s="3">
        <v>2.0289550499404E-6</v>
      </c>
      <c r="F357" s="2">
        <v>1500.4568808521401</v>
      </c>
      <c r="G357" s="2"/>
      <c r="I357" s="1">
        <v>2.3444760727618898E-6</v>
      </c>
      <c r="J357">
        <v>1500.7155885479499</v>
      </c>
    </row>
    <row r="358" spans="1:10" x14ac:dyDescent="0.25">
      <c r="A358" s="1">
        <v>8.3254484918685296E-7</v>
      </c>
      <c r="B358">
        <v>1500.71542243301</v>
      </c>
      <c r="E358" s="3">
        <v>2.0373211804600898E-6</v>
      </c>
      <c r="F358" s="2">
        <v>1500.46898924733</v>
      </c>
      <c r="G358" s="2"/>
      <c r="I358" s="1">
        <v>2.3535455527049602E-6</v>
      </c>
      <c r="J358">
        <v>1500.7342248715699</v>
      </c>
    </row>
    <row r="359" spans="1:10" x14ac:dyDescent="0.25">
      <c r="A359" s="1">
        <v>8.3633602609094695E-7</v>
      </c>
      <c r="B359">
        <v>1500.7342111793</v>
      </c>
      <c r="E359" s="3">
        <v>2.04568731097978E-6</v>
      </c>
      <c r="F359" s="2">
        <v>1500.4814276879799</v>
      </c>
      <c r="G359" s="2"/>
      <c r="I359" s="1">
        <v>2.3626150326480301E-6</v>
      </c>
      <c r="J359">
        <v>1500.7533689813299</v>
      </c>
    </row>
    <row r="360" spans="1:10" x14ac:dyDescent="0.25">
      <c r="A360" s="1">
        <v>8.4012720299504201E-7</v>
      </c>
      <c r="B360">
        <v>1500.7535012560099</v>
      </c>
      <c r="E360" s="3">
        <v>2.0540534414994699E-6</v>
      </c>
      <c r="F360" s="2">
        <v>1500.49420565215</v>
      </c>
      <c r="G360" s="2"/>
      <c r="I360" s="1">
        <v>2.3716845125910899E-6</v>
      </c>
      <c r="J360">
        <v>1500.7730355613701</v>
      </c>
    </row>
    <row r="361" spans="1:10" x14ac:dyDescent="0.25">
      <c r="A361" s="1">
        <v>8.4391837989913601E-7</v>
      </c>
      <c r="B361">
        <v>1500.7733068243299</v>
      </c>
      <c r="E361" s="3">
        <v>2.0624195720191601E-6</v>
      </c>
      <c r="F361" s="2">
        <v>1500.50733290217</v>
      </c>
      <c r="G361" s="2"/>
      <c r="I361" s="1">
        <v>2.3807539925341598E-6</v>
      </c>
      <c r="J361">
        <v>1500.7932397343</v>
      </c>
    </row>
    <row r="362" spans="1:10" x14ac:dyDescent="0.25">
      <c r="A362" s="1">
        <v>8.4770955680323E-7</v>
      </c>
      <c r="B362">
        <v>1500.7936424756199</v>
      </c>
      <c r="E362" s="3">
        <v>2.0707857025388499E-6</v>
      </c>
      <c r="F362" s="2">
        <v>1500.5208194930201</v>
      </c>
      <c r="G362" s="2"/>
      <c r="I362" s="1">
        <v>2.38982347247722E-6</v>
      </c>
      <c r="J362">
        <v>1500.8139970736299</v>
      </c>
    </row>
    <row r="363" spans="1:10" x14ac:dyDescent="0.25">
      <c r="A363" s="1">
        <v>8.5150073370732495E-7</v>
      </c>
      <c r="B363">
        <v>1500.81452324521</v>
      </c>
      <c r="E363" s="3">
        <v>2.0791518330585499E-6</v>
      </c>
      <c r="F363" s="2">
        <v>1500.53467578098</v>
      </c>
      <c r="G363" s="2"/>
      <c r="I363" s="1">
        <v>2.39889295242029E-6</v>
      </c>
      <c r="J363">
        <v>1500.8353236164201</v>
      </c>
    </row>
    <row r="364" spans="1:10" x14ac:dyDescent="0.25">
      <c r="A364" s="1">
        <v>8.5529191061141895E-7</v>
      </c>
      <c r="B364">
        <v>1500.8359646266499</v>
      </c>
      <c r="E364" s="3">
        <v>2.0875179635782401E-6</v>
      </c>
      <c r="F364" s="2">
        <v>1500.5489124324599</v>
      </c>
      <c r="G364" s="2"/>
      <c r="I364" s="1">
        <v>2.4079624323633599E-6</v>
      </c>
      <c r="J364">
        <v>1500.8572358762999</v>
      </c>
    </row>
    <row r="365" spans="1:10" x14ac:dyDescent="0.25">
      <c r="A365" s="1">
        <v>8.5908308751551295E-7</v>
      </c>
      <c r="B365">
        <v>1500.8579825864499</v>
      </c>
      <c r="E365" s="3">
        <v>2.09588409409793E-6</v>
      </c>
      <c r="F365" s="2">
        <v>1500.5635404330901</v>
      </c>
      <c r="G365" s="2"/>
      <c r="I365" s="1">
        <v>2.4170319123064201E-6</v>
      </c>
      <c r="J365">
        <v>1500.87975085671</v>
      </c>
    </row>
    <row r="366" spans="1:10" x14ac:dyDescent="0.25">
      <c r="A366" s="1">
        <v>8.62874264419608E-7</v>
      </c>
      <c r="B366">
        <v>1500.88059357921</v>
      </c>
      <c r="E366" s="3">
        <v>2.1042502246176202E-6</v>
      </c>
      <c r="F366" s="2">
        <v>1500.5785710969201</v>
      </c>
      <c r="G366" s="2"/>
      <c r="I366" s="1">
        <v>2.42610379364861E-6</v>
      </c>
      <c r="J366">
        <v>1500.90289227375</v>
      </c>
    </row>
    <row r="367" spans="1:10" x14ac:dyDescent="0.25">
      <c r="A367" s="1">
        <v>8.66665441323702E-7</v>
      </c>
      <c r="B367">
        <v>1500.9038145632801</v>
      </c>
      <c r="E367" s="3">
        <v>2.11261635513731E-6</v>
      </c>
      <c r="F367" s="2">
        <v>1500.5940160759901</v>
      </c>
      <c r="G367" s="2"/>
      <c r="I367" s="1">
        <v>2.4351756749907999E-6</v>
      </c>
      <c r="J367">
        <v>1500.9266722846601</v>
      </c>
    </row>
    <row r="368" spans="1:10" x14ac:dyDescent="0.25">
      <c r="A368" s="1">
        <v>8.70456618227796E-7</v>
      </c>
      <c r="B368">
        <v>1500.92766301695</v>
      </c>
      <c r="E368" s="3">
        <v>2.1209824856569998E-6</v>
      </c>
      <c r="F368" s="2">
        <v>1500.60988736997</v>
      </c>
      <c r="G368" s="2"/>
      <c r="I368" s="1">
        <v>2.44424755633298E-6</v>
      </c>
      <c r="J368">
        <v>1500.9511094592001</v>
      </c>
    </row>
    <row r="369" spans="1:10" x14ac:dyDescent="0.25">
      <c r="A369" s="1">
        <v>8.7424779513189095E-7</v>
      </c>
      <c r="B369">
        <v>1500.95215695503</v>
      </c>
      <c r="E369" s="3">
        <v>2.1293486161766901E-6</v>
      </c>
      <c r="F369" s="2">
        <v>1500.62619733613</v>
      </c>
      <c r="G369" s="2"/>
      <c r="I369" s="1">
        <v>2.4533194376751699E-6</v>
      </c>
      <c r="J369">
        <v>1500.9762229130499</v>
      </c>
    </row>
    <row r="370" spans="1:10" x14ac:dyDescent="0.25">
      <c r="A370" s="1">
        <v>8.7803897203598505E-7</v>
      </c>
      <c r="B370">
        <v>1500.97731494605</v>
      </c>
      <c r="E370" s="3">
        <v>2.13771474669639E-6</v>
      </c>
      <c r="F370" s="2">
        <v>1500.64295869947</v>
      </c>
      <c r="G370" s="2"/>
      <c r="I370" s="1">
        <v>2.4623913190173501E-6</v>
      </c>
      <c r="J370">
        <v>1501.00203232232</v>
      </c>
    </row>
    <row r="371" spans="1:10" x14ac:dyDescent="0.25">
      <c r="A371" s="1">
        <v>8.8183014894007905E-7</v>
      </c>
      <c r="B371">
        <v>1501.00315612996</v>
      </c>
      <c r="E371" s="3">
        <v>2.1460808772160799E-6</v>
      </c>
      <c r="F371" s="2">
        <v>1500.6601845630801</v>
      </c>
      <c r="G371" s="2"/>
      <c r="I371" s="1">
        <v>2.47146320035954E-6</v>
      </c>
      <c r="J371">
        <v>1501.0285579384199</v>
      </c>
    </row>
    <row r="372" spans="1:10" x14ac:dyDescent="0.25">
      <c r="A372" s="1">
        <v>8.85621325844174E-7</v>
      </c>
      <c r="B372">
        <v>1501.02970023633</v>
      </c>
      <c r="E372" s="3">
        <v>2.1544470077357701E-6</v>
      </c>
      <c r="F372" s="2">
        <v>1500.6778884187499</v>
      </c>
      <c r="G372" s="2"/>
      <c r="I372" s="1">
        <v>2.4805350817017298E-6</v>
      </c>
      <c r="J372">
        <v>1501.05582060299</v>
      </c>
    </row>
    <row r="373" spans="1:10" x14ac:dyDescent="0.25">
      <c r="A373" s="1">
        <v>8.89412502748268E-7</v>
      </c>
      <c r="B373">
        <v>1501.0569676032001</v>
      </c>
      <c r="E373" s="3">
        <v>2.1628131382554599E-6</v>
      </c>
      <c r="F373" s="2">
        <v>1500.69608415773</v>
      </c>
      <c r="G373" s="2"/>
      <c r="I373" s="1">
        <v>2.4896275425659002E-6</v>
      </c>
      <c r="J373">
        <v>1501.0839062080099</v>
      </c>
    </row>
    <row r="374" spans="1:10" x14ac:dyDescent="0.25">
      <c r="A374" s="1">
        <v>8.9320367965236199E-7</v>
      </c>
      <c r="B374">
        <v>1501.0849791963899</v>
      </c>
      <c r="E374" s="3">
        <v>2.1711792687751502E-6</v>
      </c>
      <c r="F374" s="2">
        <v>1500.7147860818</v>
      </c>
      <c r="G374" s="2"/>
      <c r="I374" s="1">
        <v>2.4987200034300798E-6</v>
      </c>
      <c r="J374">
        <v>1501.1127759736301</v>
      </c>
    </row>
    <row r="375" spans="1:10" x14ac:dyDescent="0.25">
      <c r="A375" s="1">
        <v>8.9699485655645599E-7</v>
      </c>
      <c r="B375">
        <v>1501.1137566294699</v>
      </c>
      <c r="E375" s="3">
        <v>2.17954539929484E-6</v>
      </c>
      <c r="F375" s="2">
        <v>1500.73400891446</v>
      </c>
      <c r="G375" s="2"/>
      <c r="I375" s="1">
        <v>2.5078124642942502E-6</v>
      </c>
      <c r="J375">
        <v>1501.1424527619299</v>
      </c>
    </row>
    <row r="376" spans="1:10" x14ac:dyDescent="0.25">
      <c r="A376" s="1">
        <v>9.0078603346055105E-7</v>
      </c>
      <c r="B376">
        <v>1501.1433221842799</v>
      </c>
      <c r="E376" s="3">
        <v>2.18791152981454E-6</v>
      </c>
      <c r="F376" s="2">
        <v>1500.7537678123999</v>
      </c>
      <c r="G376" s="2"/>
      <c r="I376" s="1">
        <v>2.5169049251584201E-6</v>
      </c>
      <c r="J376">
        <v>1501.1729600936901</v>
      </c>
    </row>
    <row r="377" spans="1:10" x14ac:dyDescent="0.25">
      <c r="A377" s="1">
        <v>9.0457721036464505E-7</v>
      </c>
      <c r="B377">
        <v>1501.1736988320999</v>
      </c>
      <c r="E377" s="3">
        <v>2.1962776603342302E-6</v>
      </c>
      <c r="F377" s="2">
        <v>1500.7740783771601</v>
      </c>
      <c r="G377" s="2"/>
      <c r="I377" s="1">
        <v>2.5259973860226002E-6</v>
      </c>
      <c r="J377">
        <v>1501.20432216472</v>
      </c>
    </row>
    <row r="378" spans="1:10" x14ac:dyDescent="0.25">
      <c r="A378" s="1">
        <v>9.0836838726873904E-7</v>
      </c>
      <c r="B378">
        <v>1501.2049102554099</v>
      </c>
      <c r="E378" s="3">
        <v>2.20464379085392E-6</v>
      </c>
      <c r="F378" s="2">
        <v>1500.79495666701</v>
      </c>
      <c r="G378" s="2"/>
      <c r="I378" s="1">
        <v>2.5350898468867701E-6</v>
      </c>
      <c r="J378">
        <v>1501.2365638623401</v>
      </c>
    </row>
    <row r="379" spans="1:10" x14ac:dyDescent="0.25">
      <c r="A379" s="1">
        <v>9.1215956417283399E-7</v>
      </c>
      <c r="B379">
        <v>1501.2369808702799</v>
      </c>
      <c r="E379" s="3">
        <v>2.2130099213736098E-6</v>
      </c>
      <c r="F379" s="2">
        <v>1500.81641920897</v>
      </c>
      <c r="G379" s="2"/>
      <c r="I379" s="1">
        <v>2.5441823077509502E-6</v>
      </c>
      <c r="J379">
        <v>1501.26971078212</v>
      </c>
    </row>
    <row r="380" spans="1:10" x14ac:dyDescent="0.25">
      <c r="A380" s="1">
        <v>9.1595074107692799E-7</v>
      </c>
      <c r="B380">
        <v>1501.2699358494301</v>
      </c>
      <c r="E380" s="3">
        <v>2.2213760518933001E-6</v>
      </c>
      <c r="F380" s="2">
        <v>1500.8384830111399</v>
      </c>
      <c r="G380" s="2"/>
      <c r="I380" s="1">
        <v>2.5532747686151201E-6</v>
      </c>
      <c r="J380">
        <v>1501.3037892447201</v>
      </c>
    </row>
    <row r="381" spans="1:10" x14ac:dyDescent="0.25">
      <c r="A381" s="1">
        <v>9.1974191798102199E-7</v>
      </c>
      <c r="B381">
        <v>1501.30380114591</v>
      </c>
      <c r="E381" s="3">
        <v>2.2297421824129899E-6</v>
      </c>
      <c r="F381" s="2">
        <v>1500.8611655751399</v>
      </c>
      <c r="G381" s="2"/>
      <c r="I381" s="1">
        <v>2.56236722947929E-6</v>
      </c>
      <c r="J381">
        <v>1501.33882631295</v>
      </c>
    </row>
    <row r="382" spans="1:10" x14ac:dyDescent="0.25">
      <c r="A382" s="1">
        <v>9.2353309488511704E-7</v>
      </c>
      <c r="B382">
        <v>1501.3386035175099</v>
      </c>
      <c r="E382" s="3">
        <v>2.2381083129326801E-6</v>
      </c>
      <c r="F382" s="2">
        <v>1500.88448490876</v>
      </c>
      <c r="G382" s="2"/>
      <c r="I382" s="1">
        <v>2.5714596903434701E-6</v>
      </c>
      <c r="J382">
        <v>1501.3748498089401</v>
      </c>
    </row>
    <row r="383" spans="1:10" x14ac:dyDescent="0.25">
      <c r="A383" s="1">
        <v>9.2732427178921104E-7</v>
      </c>
      <c r="B383">
        <v>1501.37437055179</v>
      </c>
      <c r="E383" s="3">
        <v>2.2464744434523801E-6</v>
      </c>
      <c r="F383" s="2">
        <v>1500.9084595387999</v>
      </c>
      <c r="G383" s="2"/>
      <c r="I383" s="1">
        <v>2.58055215120764E-6</v>
      </c>
      <c r="J383">
        <v>1501.41188833148</v>
      </c>
    </row>
    <row r="384" spans="1:10" x14ac:dyDescent="0.25">
      <c r="A384" s="1">
        <v>9.3111544869330504E-7</v>
      </c>
      <c r="B384">
        <v>1501.4111306918401</v>
      </c>
      <c r="E384" s="3">
        <v>2.2548405739720699E-6</v>
      </c>
      <c r="F384" s="2">
        <v>1500.9331085241199</v>
      </c>
      <c r="G384" s="2"/>
      <c r="I384" s="1">
        <v>2.5896446120718201E-6</v>
      </c>
      <c r="J384">
        <v>1501.44997127342</v>
      </c>
    </row>
    <row r="385" spans="1:10" x14ac:dyDescent="0.25">
      <c r="A385" s="1">
        <v>9.3490662559739999E-7</v>
      </c>
      <c r="B385">
        <v>1501.44891326272</v>
      </c>
      <c r="E385" s="3">
        <v>2.2632067044917602E-6</v>
      </c>
      <c r="F385" s="2">
        <v>1500.9584514688099</v>
      </c>
      <c r="G385" s="2"/>
      <c r="I385" s="1">
        <v>2.59873707293599E-6</v>
      </c>
      <c r="J385">
        <v>1501.4891288392901</v>
      </c>
    </row>
    <row r="386" spans="1:10" x14ac:dyDescent="0.25">
      <c r="A386" s="1">
        <v>9.3869780250149398E-7</v>
      </c>
      <c r="B386">
        <v>1501.48774849866</v>
      </c>
      <c r="E386" s="3">
        <v>2.27157283501145E-6</v>
      </c>
      <c r="F386" s="2">
        <v>1500.98450853553</v>
      </c>
      <c r="G386" s="2"/>
      <c r="I386" s="1">
        <v>2.6078295338001701E-6</v>
      </c>
      <c r="J386">
        <v>1501.5293920628501</v>
      </c>
    </row>
    <row r="387" spans="1:10" x14ac:dyDescent="0.25">
      <c r="A387" s="1">
        <v>9.4248897940558798E-7</v>
      </c>
      <c r="B387">
        <v>1501.5276675709099</v>
      </c>
      <c r="E387" s="3">
        <v>2.2799389655311398E-6</v>
      </c>
      <c r="F387" s="2">
        <v>1501.0113004590801</v>
      </c>
      <c r="G387" s="2"/>
      <c r="I387" s="1">
        <v>2.6169219946643401E-6</v>
      </c>
      <c r="J387">
        <v>1501.5707928248801</v>
      </c>
    </row>
    <row r="388" spans="1:10" x14ac:dyDescent="0.25">
      <c r="A388" s="1">
        <v>9.4628015630968304E-7</v>
      </c>
      <c r="B388">
        <v>1501.5687026163801</v>
      </c>
      <c r="E388" s="3">
        <v>2.2883050960508301E-6</v>
      </c>
      <c r="F388" s="2">
        <v>1501.0388485600199</v>
      </c>
      <c r="G388" s="2"/>
      <c r="I388" s="1">
        <v>2.62601445552851E-6</v>
      </c>
      <c r="J388">
        <v>1501.61336387089</v>
      </c>
    </row>
    <row r="389" spans="1:10" x14ac:dyDescent="0.25">
      <c r="A389" s="1">
        <v>9.5007133321377704E-7</v>
      </c>
      <c r="B389">
        <v>1501.61088676703</v>
      </c>
      <c r="E389" s="3">
        <v>2.29667122657053E-6</v>
      </c>
      <c r="F389" s="2">
        <v>1501.06717475848</v>
      </c>
      <c r="G389" s="2"/>
      <c r="I389" s="1">
        <v>2.63356585230302E-6</v>
      </c>
      <c r="J389">
        <v>1501.64963328982</v>
      </c>
    </row>
    <row r="390" spans="1:10" x14ac:dyDescent="0.25">
      <c r="A390" s="1">
        <v>9.5386251011787103E-7</v>
      </c>
      <c r="B390">
        <v>1501.6542541799499</v>
      </c>
      <c r="E390" s="3">
        <v>2.3050373570902199E-6</v>
      </c>
      <c r="F390" s="2">
        <v>1501.09630158811</v>
      </c>
      <c r="G390" s="2"/>
      <c r="I390" s="1">
        <v>2.64111724907753E-6</v>
      </c>
      <c r="J390">
        <v>1501.68675282602</v>
      </c>
    </row>
    <row r="391" spans="1:10" x14ac:dyDescent="0.25">
      <c r="A391" s="1">
        <v>9.5765368702196503E-7</v>
      </c>
      <c r="B391">
        <v>1501.6988400682901</v>
      </c>
      <c r="E391" s="3">
        <v>2.3134034876099101E-6</v>
      </c>
      <c r="F391" s="2">
        <v>1501.1262522101399</v>
      </c>
      <c r="G391" s="2"/>
      <c r="I391" s="1">
        <v>2.6486686458520298E-6</v>
      </c>
      <c r="J391">
        <v>1501.72474264988</v>
      </c>
    </row>
    <row r="392" spans="1:10" x14ac:dyDescent="0.25">
      <c r="A392" s="1">
        <v>9.6144486392606009E-7</v>
      </c>
      <c r="B392">
        <v>1501.7446807328299</v>
      </c>
      <c r="E392" s="3">
        <v>2.3203497537093702E-6</v>
      </c>
      <c r="F392" s="2">
        <v>1501.1517627225201</v>
      </c>
      <c r="G392" s="2"/>
      <c r="I392" s="1">
        <v>2.6562200426265398E-6</v>
      </c>
      <c r="J392">
        <v>1501.7636233742701</v>
      </c>
    </row>
    <row r="393" spans="1:10" x14ac:dyDescent="0.25">
      <c r="A393" s="1">
        <v>9.6523604083015408E-7</v>
      </c>
      <c r="B393">
        <v>1501.7918135944701</v>
      </c>
      <c r="E393" s="3">
        <v>2.3272960198088299E-6</v>
      </c>
      <c r="F393" s="2">
        <v>1501.17787149882</v>
      </c>
      <c r="G393" s="2"/>
      <c r="I393" s="1">
        <v>2.6637714394010498E-6</v>
      </c>
      <c r="J393">
        <v>1501.80341606157</v>
      </c>
    </row>
    <row r="394" spans="1:10" x14ac:dyDescent="0.25">
      <c r="A394" s="1">
        <v>9.6902721773424808E-7</v>
      </c>
      <c r="B394">
        <v>1501.84027722734</v>
      </c>
      <c r="E394" s="3">
        <v>2.3342422859082899E-6</v>
      </c>
      <c r="F394" s="2">
        <v>1501.2045928237001</v>
      </c>
      <c r="G394" s="2"/>
      <c r="I394" s="1">
        <v>2.6713228361755598E-6</v>
      </c>
      <c r="J394">
        <v>1501.8441422306601</v>
      </c>
    </row>
    <row r="395" spans="1:10" x14ac:dyDescent="0.25">
      <c r="A395" s="1">
        <v>9.7281839463834208E-7</v>
      </c>
      <c r="B395">
        <v>1501.89011139284</v>
      </c>
      <c r="E395" s="3">
        <v>2.34118855200775E-6</v>
      </c>
      <c r="F395" s="2">
        <v>1501.2319413049199</v>
      </c>
      <c r="G395" s="2"/>
      <c r="I395" s="1">
        <v>2.6788742329500601E-6</v>
      </c>
      <c r="J395">
        <v>1501.88582386397</v>
      </c>
    </row>
    <row r="396" spans="1:10" x14ac:dyDescent="0.25">
      <c r="A396" s="1">
        <v>9.7660957154243607E-7</v>
      </c>
      <c r="B396">
        <v>1501.94135707433</v>
      </c>
      <c r="E396" s="3">
        <v>2.3481348181072101E-6</v>
      </c>
      <c r="F396" s="2">
        <v>1501.2599318791199</v>
      </c>
      <c r="G396" s="2"/>
      <c r="I396" s="1">
        <v>2.6864256297245701E-6</v>
      </c>
      <c r="J396">
        <v>1501.9284834144501</v>
      </c>
    </row>
    <row r="397" spans="1:10" x14ac:dyDescent="0.25">
      <c r="A397" s="1">
        <v>9.8040074844653092E-7</v>
      </c>
      <c r="B397">
        <v>1501.9940565127099</v>
      </c>
      <c r="E397" s="3">
        <v>2.3550810842066698E-6</v>
      </c>
      <c r="F397" s="2">
        <v>1501.28857981749</v>
      </c>
      <c r="G397" s="2"/>
      <c r="I397" s="1">
        <v>2.6939770264990801E-6</v>
      </c>
      <c r="J397">
        <v>1501.97214381251</v>
      </c>
    </row>
    <row r="398" spans="1:10" x14ac:dyDescent="0.25">
      <c r="A398" s="1">
        <v>9.8419192535062492E-7</v>
      </c>
      <c r="B398">
        <v>1502.0482532427</v>
      </c>
      <c r="E398" s="3">
        <v>2.3620273503061299E-6</v>
      </c>
      <c r="F398" s="2">
        <v>1501.31790073158</v>
      </c>
      <c r="G398" s="2"/>
      <c r="I398" s="1">
        <v>2.70152842327358E-6</v>
      </c>
      <c r="J398">
        <v>1502.016828473</v>
      </c>
    </row>
    <row r="399" spans="1:10" x14ac:dyDescent="0.25">
      <c r="A399" s="1">
        <v>9.8798310225471891E-7</v>
      </c>
      <c r="B399">
        <v>1502.10399212997</v>
      </c>
      <c r="E399" s="3">
        <v>2.36897361640559E-6</v>
      </c>
      <c r="F399" s="2">
        <v>1501.3479105791</v>
      </c>
      <c r="G399" s="2"/>
      <c r="I399" s="1">
        <v>2.70907982004809E-6</v>
      </c>
      <c r="J399">
        <v>1502.06256130204</v>
      </c>
    </row>
    <row r="400" spans="1:10" x14ac:dyDescent="0.25">
      <c r="A400" s="1">
        <v>9.9177427915881291E-7</v>
      </c>
      <c r="B400">
        <v>1502.161319409</v>
      </c>
      <c r="E400" s="3">
        <v>2.3759198825050501E-6</v>
      </c>
      <c r="F400" s="2">
        <v>1501.3786256696101</v>
      </c>
      <c r="G400" s="2"/>
      <c r="I400" s="1">
        <v>2.7166312168226E-6</v>
      </c>
      <c r="J400">
        <v>1502.1093667039199</v>
      </c>
    </row>
    <row r="401" spans="1:10" x14ac:dyDescent="0.25">
      <c r="A401" s="1">
        <v>9.9556545606290691E-7</v>
      </c>
      <c r="B401">
        <v>1502.22028272178</v>
      </c>
      <c r="E401" s="3">
        <v>2.3828661486045102E-6</v>
      </c>
      <c r="F401" s="2">
        <v>1501.4100626704501</v>
      </c>
      <c r="G401" s="2"/>
      <c r="I401" s="1">
        <v>2.72418261359711E-6</v>
      </c>
      <c r="J401">
        <v>1502.1572695878799</v>
      </c>
    </row>
    <row r="402" spans="1:10" x14ac:dyDescent="0.25">
      <c r="A402" s="1">
        <v>9.9935663296700196E-7</v>
      </c>
      <c r="B402">
        <v>1502.28093115719</v>
      </c>
      <c r="E402" s="3">
        <v>2.3898124147039698E-6</v>
      </c>
      <c r="F402" s="2">
        <v>1501.44223861245</v>
      </c>
      <c r="G402" s="2"/>
      <c r="I402" s="1">
        <v>2.7317340103716098E-6</v>
      </c>
      <c r="J402">
        <v>1502.20629537491</v>
      </c>
    </row>
    <row r="403" spans="1:10" x14ac:dyDescent="0.25">
      <c r="A403" s="1">
        <v>1.0031478098711E-6</v>
      </c>
      <c r="B403">
        <v>1502.3433152912901</v>
      </c>
      <c r="E403" s="3">
        <v>2.3967586808034299E-6</v>
      </c>
      <c r="F403" s="2">
        <v>1501.4751708957799</v>
      </c>
      <c r="G403" s="2"/>
      <c r="I403" s="1">
        <v>2.7392854071461198E-6</v>
      </c>
      <c r="J403">
        <v>1502.25647000443</v>
      </c>
    </row>
    <row r="404" spans="1:10" x14ac:dyDescent="0.25">
      <c r="A404" s="1">
        <v>1.00693898677519E-6</v>
      </c>
      <c r="B404">
        <v>1502.4074872282099</v>
      </c>
      <c r="E404" s="3">
        <v>2.40370494690289E-6</v>
      </c>
      <c r="F404" s="2">
        <v>1501.5088772957799</v>
      </c>
      <c r="G404" s="2"/>
      <c r="I404" s="1">
        <v>2.7468368039206298E-6</v>
      </c>
      <c r="J404">
        <v>1502.3078199409899</v>
      </c>
    </row>
    <row r="405" spans="1:10" x14ac:dyDescent="0.25">
      <c r="A405" s="1">
        <v>1.0107301636792799E-6</v>
      </c>
      <c r="B405">
        <v>1502.4735006419401</v>
      </c>
      <c r="E405" s="3">
        <v>2.4106512130023598E-6</v>
      </c>
      <c r="F405" s="2">
        <v>1501.5433759687701</v>
      </c>
      <c r="G405" s="2"/>
      <c r="I405" s="1">
        <v>2.7543882006951301E-6</v>
      </c>
      <c r="J405">
        <v>1502.3603721808499</v>
      </c>
    </row>
    <row r="406" spans="1:10" x14ac:dyDescent="0.25">
      <c r="A406" s="1">
        <v>1.0145213405833801E-6</v>
      </c>
      <c r="B406">
        <v>1502.5414108187599</v>
      </c>
      <c r="E406" s="3">
        <v>2.4175974791018199E-6</v>
      </c>
      <c r="F406" s="2">
        <v>1501.57868545785</v>
      </c>
      <c r="G406" s="2"/>
      <c r="I406" s="1">
        <v>2.7619395974696401E-6</v>
      </c>
      <c r="J406">
        <v>1502.4141542585401</v>
      </c>
    </row>
    <row r="407" spans="1:10" x14ac:dyDescent="0.25">
      <c r="A407" s="1">
        <v>1.01831251748747E-6</v>
      </c>
      <c r="B407">
        <v>1502.6112747004299</v>
      </c>
      <c r="E407" s="3">
        <v>2.42454374520128E-6</v>
      </c>
      <c r="F407" s="2">
        <v>1501.61482469875</v>
      </c>
      <c r="G407" s="2"/>
      <c r="I407" s="1">
        <v>2.7694909942441501E-6</v>
      </c>
      <c r="J407">
        <v>1502.46919425341</v>
      </c>
    </row>
    <row r="408" spans="1:10" x14ac:dyDescent="0.25">
      <c r="A408" s="1">
        <v>1.02210369439157E-6</v>
      </c>
      <c r="B408">
        <v>1502.6831509281701</v>
      </c>
      <c r="E408" s="3">
        <v>2.4314900113007401E-6</v>
      </c>
      <c r="F408" s="2">
        <v>1501.6518130255999</v>
      </c>
      <c r="G408" s="2"/>
      <c r="I408" s="1">
        <v>2.77704239101865E-6</v>
      </c>
      <c r="J408">
        <v>1502.5255207959799</v>
      </c>
    </row>
    <row r="409" spans="1:10" x14ac:dyDescent="0.25">
      <c r="A409" s="1">
        <v>1.0258948712956599E-6</v>
      </c>
      <c r="B409">
        <v>1502.75709988722</v>
      </c>
      <c r="E409" s="3">
        <v>2.4384362774002002E-6</v>
      </c>
      <c r="F409" s="2">
        <v>1501.6896701767901</v>
      </c>
      <c r="G409" s="2"/>
      <c r="I409" s="1">
        <v>2.78459378779316E-6</v>
      </c>
      <c r="J409">
        <v>1502.5831630744301</v>
      </c>
    </row>
    <row r="410" spans="1:10" x14ac:dyDescent="0.25">
      <c r="A410" s="1">
        <v>1.0296860481997601E-6</v>
      </c>
      <c r="B410">
        <v>1502.83318375217</v>
      </c>
      <c r="E410" s="3">
        <v>2.4453825434996599E-6</v>
      </c>
      <c r="F410" s="2">
        <v>1501.72841630073</v>
      </c>
      <c r="G410" s="2"/>
      <c r="I410" s="1">
        <v>2.79214518456767E-6</v>
      </c>
      <c r="J410">
        <v>1502.64215084085</v>
      </c>
    </row>
    <row r="411" spans="1:10" x14ac:dyDescent="0.25">
      <c r="A411" s="1">
        <v>1.0334772251038501E-6</v>
      </c>
      <c r="B411">
        <v>1502.9114665329801</v>
      </c>
      <c r="E411" s="3">
        <v>2.45232880959912E-6</v>
      </c>
      <c r="F411" s="2">
        <v>1501.7680719616501</v>
      </c>
      <c r="G411" s="2"/>
      <c r="I411" s="1">
        <v>2.79969658134218E-6</v>
      </c>
      <c r="J411">
        <v>1502.70251441756</v>
      </c>
    </row>
    <row r="412" spans="1:10" x14ac:dyDescent="0.25">
      <c r="A412" s="1">
        <v>1.03726840200794E-6</v>
      </c>
      <c r="B412">
        <v>1502.9920141216001</v>
      </c>
      <c r="E412" s="3">
        <v>2.4592750756985801E-6</v>
      </c>
      <c r="F412" s="2">
        <v>1501.8086581453999</v>
      </c>
      <c r="G412" s="2"/>
      <c r="I412" s="1">
        <v>2.8072479781166798E-6</v>
      </c>
      <c r="J412">
        <v>1502.7642847033401</v>
      </c>
    </row>
    <row r="413" spans="1:10" x14ac:dyDescent="0.25">
      <c r="A413" s="1">
        <v>1.04105957891204E-6</v>
      </c>
      <c r="B413">
        <v>1503.0748943392</v>
      </c>
      <c r="E413" s="3">
        <v>2.4662213417980401E-6</v>
      </c>
      <c r="F413" s="2">
        <v>1501.8501962652399</v>
      </c>
      <c r="G413" s="2"/>
      <c r="I413" s="1">
        <v>2.8147993748911898E-6</v>
      </c>
      <c r="J413">
        <v>1502.82749317962</v>
      </c>
    </row>
    <row r="414" spans="1:10" x14ac:dyDescent="0.25">
      <c r="A414" s="1">
        <v>1.0448507558161299E-6</v>
      </c>
      <c r="B414">
        <v>1503.16017698415</v>
      </c>
      <c r="E414" s="3">
        <v>2.4731676078974998E-6</v>
      </c>
      <c r="F414" s="2">
        <v>1501.8927081675999</v>
      </c>
      <c r="G414" s="2"/>
      <c r="I414" s="1">
        <v>2.8223507716656998E-6</v>
      </c>
      <c r="J414">
        <v>1502.8921719165601</v>
      </c>
    </row>
    <row r="415" spans="1:10" x14ac:dyDescent="0.25">
      <c r="A415" s="1">
        <v>1.0486419327202301E-6</v>
      </c>
      <c r="B415">
        <v>1503.2479338804201</v>
      </c>
      <c r="E415" s="3">
        <v>2.4801138739969599E-6</v>
      </c>
      <c r="F415" s="2">
        <v>1501.9362161378599</v>
      </c>
      <c r="G415" s="2"/>
      <c r="I415" s="1">
        <v>2.8299021684402001E-6</v>
      </c>
      <c r="J415">
        <v>1502.9583535792401</v>
      </c>
    </row>
    <row r="416" spans="1:10" x14ac:dyDescent="0.25">
      <c r="A416" s="1">
        <v>1.05179451891186E-6</v>
      </c>
      <c r="B416">
        <v>1503.3228461466899</v>
      </c>
      <c r="E416" s="3">
        <v>2.48706014009642E-6</v>
      </c>
      <c r="F416" s="2">
        <v>1501.98074290613</v>
      </c>
      <c r="G416" s="2"/>
      <c r="I416" s="1">
        <v>2.8374535652147101E-6</v>
      </c>
      <c r="J416">
        <v>1503.02607143367</v>
      </c>
    </row>
    <row r="417" spans="1:10" x14ac:dyDescent="0.25">
      <c r="A417" s="1">
        <v>1.05494710510349E-6</v>
      </c>
      <c r="B417">
        <v>1503.3995640043199</v>
      </c>
      <c r="E417" s="3">
        <v>2.4940064061958801E-6</v>
      </c>
      <c r="F417" s="2">
        <v>1502.02631165305</v>
      </c>
      <c r="G417" s="2"/>
      <c r="I417" s="1">
        <v>2.8450049619892201E-6</v>
      </c>
      <c r="J417">
        <v>1503.09535935288</v>
      </c>
    </row>
    <row r="418" spans="1:10" x14ac:dyDescent="0.25">
      <c r="A418" s="1">
        <v>1.0580996912951299E-6</v>
      </c>
      <c r="B418">
        <v>1503.4781320981899</v>
      </c>
      <c r="E418" s="3">
        <v>2.5009526722953402E-6</v>
      </c>
      <c r="F418" s="2">
        <v>1502.0729460155101</v>
      </c>
      <c r="G418" s="2"/>
      <c r="I418" s="1">
        <v>2.8525563587637199E-6</v>
      </c>
      <c r="J418">
        <v>1503.16625182292</v>
      </c>
    </row>
    <row r="419" spans="1:10" x14ac:dyDescent="0.25">
      <c r="A419" s="1">
        <v>1.0612522774867601E-6</v>
      </c>
      <c r="B419">
        <v>1503.55859612884</v>
      </c>
      <c r="E419" s="3">
        <v>2.5078989383947998E-6</v>
      </c>
      <c r="F419" s="2">
        <v>1502.12067009251</v>
      </c>
      <c r="G419" s="2"/>
      <c r="I419" s="1">
        <v>2.8601077555382299E-6</v>
      </c>
      <c r="J419">
        <v>1503.23878394895</v>
      </c>
    </row>
    <row r="420" spans="1:10" x14ac:dyDescent="0.25">
      <c r="A420" s="1">
        <v>1.0644048636784E-6</v>
      </c>
      <c r="B420">
        <v>1503.6410028727901</v>
      </c>
      <c r="E420" s="3">
        <v>2.5148452044942599E-6</v>
      </c>
      <c r="F420" s="2">
        <v>1502.1695084509199</v>
      </c>
      <c r="G420" s="2"/>
      <c r="I420" s="1">
        <v>2.86765915231274E-6</v>
      </c>
      <c r="J420">
        <v>1503.31299146126</v>
      </c>
    </row>
    <row r="421" spans="1:10" x14ac:dyDescent="0.25">
      <c r="A421" s="1">
        <v>1.06755744987003E-6</v>
      </c>
      <c r="B421">
        <v>1503.7254002028999</v>
      </c>
      <c r="E421" s="3">
        <v>2.52179147059372E-6</v>
      </c>
      <c r="F421" s="2">
        <v>1502.2194861313401</v>
      </c>
      <c r="G421" s="2"/>
      <c r="I421" s="1">
        <v>2.8752492478961901E-6</v>
      </c>
      <c r="J421">
        <v>1503.38930425845</v>
      </c>
    </row>
    <row r="422" spans="1:10" x14ac:dyDescent="0.25">
      <c r="A422" s="1">
        <v>1.0707100360616701E-6</v>
      </c>
      <c r="B422">
        <v>1503.8118371089299</v>
      </c>
      <c r="E422" s="3">
        <v>2.5287377366931801E-6</v>
      </c>
      <c r="F422" s="2">
        <v>1502.2706286539201</v>
      </c>
      <c r="G422" s="2"/>
      <c r="I422" s="1">
        <v>2.8828393434796399E-6</v>
      </c>
      <c r="J422">
        <v>1503.4673839656</v>
      </c>
    </row>
    <row r="423" spans="1:10" x14ac:dyDescent="0.25">
      <c r="A423" s="1">
        <v>1.0738626222533001E-6</v>
      </c>
      <c r="B423">
        <v>1503.90036371822</v>
      </c>
      <c r="E423" s="3">
        <v>2.5356840027926398E-6</v>
      </c>
      <c r="F423" s="2">
        <v>1502.3229620242801</v>
      </c>
      <c r="G423" s="2"/>
      <c r="I423" s="1">
        <v>2.89042943906309E-6</v>
      </c>
      <c r="J423">
        <v>1503.54726881173</v>
      </c>
    </row>
    <row r="424" spans="1:10" x14ac:dyDescent="0.25">
      <c r="A424" s="1">
        <v>1.07701520844493E-6</v>
      </c>
      <c r="B424">
        <v>1503.9910313165101</v>
      </c>
      <c r="E424" s="3">
        <v>2.54263026889211E-6</v>
      </c>
      <c r="F424" s="2">
        <v>1502.3765127394399</v>
      </c>
      <c r="G424" s="2"/>
      <c r="I424" s="1">
        <v>2.8980195346465402E-6</v>
      </c>
      <c r="J424">
        <v>1503.62899768905</v>
      </c>
    </row>
    <row r="425" spans="1:10" x14ac:dyDescent="0.25">
      <c r="A425" s="1">
        <v>1.0801677946365699E-6</v>
      </c>
      <c r="B425">
        <v>1504.08389236887</v>
      </c>
      <c r="E425" s="3">
        <v>2.5495765349915701E-6</v>
      </c>
      <c r="F425" s="2">
        <v>1502.43130779378</v>
      </c>
      <c r="G425" s="2"/>
      <c r="I425" s="1">
        <v>2.9056096302300001E-6</v>
      </c>
      <c r="J425">
        <v>1503.7126101594899</v>
      </c>
    </row>
    <row r="426" spans="1:10" x14ac:dyDescent="0.25">
      <c r="A426" s="1">
        <v>1.0833203808281999E-6</v>
      </c>
      <c r="B426">
        <v>1504.1790005408</v>
      </c>
      <c r="E426" s="3">
        <v>2.5565228010910298E-6</v>
      </c>
      <c r="F426" s="2">
        <v>1502.4873746851099</v>
      </c>
      <c r="G426" s="2"/>
      <c r="I426" s="1">
        <v>2.9131997258134499E-6</v>
      </c>
      <c r="J426">
        <v>1503.7981464612401</v>
      </c>
    </row>
    <row r="427" spans="1:10" x14ac:dyDescent="0.25">
      <c r="A427" s="1">
        <v>1.08647296701984E-6</v>
      </c>
      <c r="B427">
        <v>1504.2764107194</v>
      </c>
      <c r="E427" s="3">
        <v>2.5634690671904899E-6</v>
      </c>
      <c r="F427" s="2">
        <v>1502.5447414208199</v>
      </c>
      <c r="G427" s="2"/>
      <c r="I427" s="1">
        <v>2.9207898213969E-6</v>
      </c>
      <c r="J427">
        <v>1503.8856475155301</v>
      </c>
    </row>
    <row r="428" spans="1:10" x14ac:dyDescent="0.25">
      <c r="A428" s="1">
        <v>1.08962555321147E-6</v>
      </c>
      <c r="B428">
        <v>1504.3761790347201</v>
      </c>
      <c r="E428" s="3">
        <v>2.57041533328995E-6</v>
      </c>
      <c r="F428" s="2">
        <v>1502.60343652403</v>
      </c>
      <c r="G428" s="2"/>
      <c r="I428" s="1">
        <v>2.92920806631267E-6</v>
      </c>
      <c r="J428">
        <v>1503.98504420936</v>
      </c>
    </row>
    <row r="429" spans="1:10" x14ac:dyDescent="0.25">
      <c r="A429" s="1">
        <v>1.0927781394031099E-6</v>
      </c>
      <c r="B429">
        <v>1504.4783628811299</v>
      </c>
      <c r="E429" s="3">
        <v>2.5774800984404998E-6</v>
      </c>
      <c r="F429" s="2">
        <v>1502.6645254467101</v>
      </c>
      <c r="G429" s="2"/>
      <c r="I429" s="1">
        <v>2.93762631122844E-6</v>
      </c>
      <c r="J429">
        <v>1504.0869667694501</v>
      </c>
    </row>
    <row r="430" spans="1:10" x14ac:dyDescent="0.25">
      <c r="A430" s="1">
        <v>1.0959307255947401E-6</v>
      </c>
      <c r="B430">
        <v>1504.5830209389301</v>
      </c>
      <c r="E430" s="3">
        <v>2.5845448635910501E-6</v>
      </c>
      <c r="F430" s="2">
        <v>1502.72704960999</v>
      </c>
      <c r="G430" s="2"/>
      <c r="I430" s="1">
        <v>2.94604455614421E-6</v>
      </c>
      <c r="J430">
        <v>1504.19147403799</v>
      </c>
    </row>
    <row r="431" spans="1:10" x14ac:dyDescent="0.25">
      <c r="A431" s="1">
        <v>1.09908331178637E-6</v>
      </c>
      <c r="B431">
        <v>1504.69021319593</v>
      </c>
      <c r="E431" s="3">
        <v>2.5916096287415999E-6</v>
      </c>
      <c r="F431" s="2">
        <v>1502.7910407045499</v>
      </c>
      <c r="G431" s="2"/>
      <c r="I431" s="1">
        <v>2.95446280105998E-6</v>
      </c>
      <c r="J431">
        <v>1504.2986259368599</v>
      </c>
    </row>
    <row r="432" spans="1:10" x14ac:dyDescent="0.25">
      <c r="A432" s="1">
        <v>1.10223589797801E-6</v>
      </c>
      <c r="B432">
        <v>1504.8000009692801</v>
      </c>
      <c r="E432" s="3">
        <v>2.5986743938921599E-6</v>
      </c>
      <c r="F432" s="2">
        <v>1502.8565310009999</v>
      </c>
      <c r="G432" s="2"/>
      <c r="I432" s="1">
        <v>2.96288104597575E-6</v>
      </c>
      <c r="J432">
        <v>1504.4084834809601</v>
      </c>
    </row>
    <row r="433" spans="1:10" x14ac:dyDescent="0.25">
      <c r="A433" s="1">
        <v>1.1053884841696399E-6</v>
      </c>
      <c r="B433">
        <v>1504.9124469272799</v>
      </c>
      <c r="E433" s="3">
        <v>2.6057391590427101E-6</v>
      </c>
      <c r="F433" s="2">
        <v>1502.9235533574399</v>
      </c>
      <c r="G433" s="2"/>
      <c r="I433" s="1">
        <v>2.97129929089152E-6</v>
      </c>
      <c r="J433">
        <v>1504.5211087919699</v>
      </c>
    </row>
    <row r="434" spans="1:10" x14ac:dyDescent="0.25">
      <c r="A434" s="1">
        <v>1.1085410703612801E-6</v>
      </c>
      <c r="B434">
        <v>1505.0276151114001</v>
      </c>
      <c r="E434" s="3">
        <v>2.6128039241932599E-6</v>
      </c>
      <c r="F434" s="2">
        <v>1502.9921412270801</v>
      </c>
      <c r="G434" s="2"/>
      <c r="I434" s="1">
        <v>2.97971753580729E-6</v>
      </c>
      <c r="J434">
        <v>1504.6365651128001</v>
      </c>
    </row>
    <row r="435" spans="1:10" x14ac:dyDescent="0.25">
      <c r="A435" s="1">
        <v>1.11169365655291E-6</v>
      </c>
      <c r="B435">
        <v>1505.14557095842</v>
      </c>
      <c r="E435" s="3">
        <v>2.6198686893438102E-6</v>
      </c>
      <c r="F435" s="2">
        <v>1503.0623286662701</v>
      </c>
      <c r="G435" s="2"/>
      <c r="I435" s="1">
        <v>2.9881357807230599E-6</v>
      </c>
      <c r="J435">
        <v>1504.75491682285</v>
      </c>
    </row>
    <row r="436" spans="1:10" x14ac:dyDescent="0.25">
      <c r="A436" s="1">
        <v>1.11484624274454E-6</v>
      </c>
      <c r="B436">
        <v>1505.26638132259</v>
      </c>
      <c r="E436" s="3">
        <v>2.6277725532981602E-6</v>
      </c>
      <c r="F436" s="2">
        <v>1503.1427909997601</v>
      </c>
      <c r="G436" s="2"/>
      <c r="I436" s="1">
        <v>2.9965540256388299E-6</v>
      </c>
      <c r="J436">
        <v>1504.8762294539199</v>
      </c>
    </row>
    <row r="437" spans="1:10" x14ac:dyDescent="0.25">
      <c r="A437" s="1">
        <v>1.1179988289361799E-6</v>
      </c>
      <c r="B437">
        <v>1505.39011449804</v>
      </c>
      <c r="E437" s="3">
        <v>2.6356764172525E-6</v>
      </c>
      <c r="F437" s="2">
        <v>1503.2253483106599</v>
      </c>
      <c r="G437" s="2"/>
      <c r="I437" s="1">
        <v>3.0049722705545999E-6</v>
      </c>
      <c r="J437">
        <v>1505.0005697071199</v>
      </c>
    </row>
    <row r="438" spans="1:10" x14ac:dyDescent="0.25">
      <c r="A438" s="1">
        <v>1.1211514151278101E-6</v>
      </c>
      <c r="B438">
        <v>1505.5168402413201</v>
      </c>
      <c r="E438" s="3">
        <v>2.64358028120685E-6</v>
      </c>
      <c r="F438" s="2">
        <v>1503.3100510509501</v>
      </c>
      <c r="G438" s="2"/>
      <c r="I438" s="1">
        <v>3.0133905154703699E-6</v>
      </c>
      <c r="J438">
        <v>1505.1280054706001</v>
      </c>
    </row>
    <row r="439" spans="1:10" x14ac:dyDescent="0.25">
      <c r="A439" s="1">
        <v>1.12430400131945E-6</v>
      </c>
      <c r="B439">
        <v>1505.6466297939801</v>
      </c>
      <c r="E439" s="3">
        <v>2.6514841451611899E-6</v>
      </c>
      <c r="F439" s="2">
        <v>1503.39695067501</v>
      </c>
      <c r="G439" s="2"/>
      <c r="I439" s="1">
        <v>3.0203383494219802E-6</v>
      </c>
      <c r="J439">
        <v>1505.2355627593299</v>
      </c>
    </row>
    <row r="440" spans="1:10" x14ac:dyDescent="0.25">
      <c r="A440" s="1">
        <v>1.12745658751108E-6</v>
      </c>
      <c r="B440">
        <v>1505.77955590546</v>
      </c>
      <c r="E440" s="3">
        <v>2.6593880091155399E-6</v>
      </c>
      <c r="F440" s="2">
        <v>1503.4860996564501</v>
      </c>
      <c r="G440" s="2"/>
      <c r="I440" s="1">
        <v>3.0272861833735798E-6</v>
      </c>
      <c r="J440">
        <v>1505.34531513251</v>
      </c>
    </row>
    <row r="441" spans="1:10" x14ac:dyDescent="0.25">
      <c r="A441" s="1">
        <v>1.1306091737027201E-6</v>
      </c>
      <c r="B441">
        <v>1505.9156928561099</v>
      </c>
      <c r="E441" s="3">
        <v>2.6672918730698801E-6</v>
      </c>
      <c r="F441" s="2">
        <v>1503.57755150568</v>
      </c>
      <c r="G441" s="2"/>
      <c r="I441" s="1">
        <v>3.0342340173251901E-6</v>
      </c>
      <c r="J441">
        <v>1505.4573026389201</v>
      </c>
    </row>
    <row r="442" spans="1:10" x14ac:dyDescent="0.25">
      <c r="A442" s="1">
        <v>1.13376175989435E-6</v>
      </c>
      <c r="B442">
        <v>1506.0551164803901</v>
      </c>
      <c r="E442" s="3">
        <v>2.6751957370242301E-6</v>
      </c>
      <c r="F442" s="2">
        <v>1503.6713607883401</v>
      </c>
      <c r="G442" s="2"/>
      <c r="I442" s="1">
        <v>3.0411818512767999E-6</v>
      </c>
      <c r="J442">
        <v>1505.5715659124401</v>
      </c>
    </row>
    <row r="443" spans="1:10" x14ac:dyDescent="0.25">
      <c r="A443" s="1">
        <v>1.13691434608598E-6</v>
      </c>
      <c r="B443">
        <v>1506.1979041903101</v>
      </c>
      <c r="E443" s="3">
        <v>2.6816608573496301E-6</v>
      </c>
      <c r="F443" s="2">
        <v>1503.7498855567001</v>
      </c>
      <c r="G443" s="2"/>
      <c r="I443" s="1">
        <v>3.0481296852284E-6</v>
      </c>
      <c r="J443">
        <v>1505.68814618087</v>
      </c>
    </row>
    <row r="444" spans="1:10" x14ac:dyDescent="0.25">
      <c r="A444" s="1">
        <v>1.1400669322776199E-6</v>
      </c>
      <c r="B444">
        <v>1506.3441349991499</v>
      </c>
      <c r="E444" s="3">
        <v>2.68812597767503E-6</v>
      </c>
      <c r="F444" s="2">
        <v>1503.83005582493</v>
      </c>
      <c r="G444" s="2"/>
      <c r="I444" s="1">
        <v>3.0550775191800098E-6</v>
      </c>
      <c r="J444">
        <v>1505.80708527519</v>
      </c>
    </row>
    <row r="445" spans="1:10" x14ac:dyDescent="0.25">
      <c r="A445" s="1">
        <v>1.1432195184692501E-6</v>
      </c>
      <c r="B445">
        <v>1506.49388954547</v>
      </c>
      <c r="E445" s="3">
        <v>2.69459109800043E-6</v>
      </c>
      <c r="F445" s="2">
        <v>1503.91190308566</v>
      </c>
      <c r="G445" s="2"/>
      <c r="I445" s="1">
        <v>3.0620253531316099E-6</v>
      </c>
      <c r="J445">
        <v>1505.92842563925</v>
      </c>
    </row>
    <row r="446" spans="1:10" x14ac:dyDescent="0.25">
      <c r="A446" s="1">
        <v>1.14637210466089E-6</v>
      </c>
      <c r="B446">
        <v>1506.64725011734</v>
      </c>
      <c r="E446" s="3">
        <v>2.7010562183258299E-6</v>
      </c>
      <c r="F446" s="2">
        <v>1503.9954593376101</v>
      </c>
      <c r="G446" s="2"/>
      <c r="I446" s="1">
        <v>3.0689731870832201E-6</v>
      </c>
      <c r="J446">
        <v>1506.0522103399301</v>
      </c>
    </row>
    <row r="447" spans="1:10" x14ac:dyDescent="0.25">
      <c r="A447" s="1">
        <v>1.14952469085252E-6</v>
      </c>
      <c r="B447">
        <v>1506.8043006770599</v>
      </c>
      <c r="E447" s="3">
        <v>2.7075213386512299E-6</v>
      </c>
      <c r="F447" s="2">
        <v>1504.0807570939801</v>
      </c>
      <c r="G447" s="2"/>
      <c r="I447" s="1">
        <v>3.0759210210348198E-6</v>
      </c>
      <c r="J447">
        <v>1506.1784830776801</v>
      </c>
    </row>
    <row r="448" spans="1:10" x14ac:dyDescent="0.25">
      <c r="A448" s="1">
        <v>1.1526772770441499E-6</v>
      </c>
      <c r="B448">
        <v>1506.9651268861601</v>
      </c>
      <c r="E448" s="3">
        <v>2.7139864589766298E-6</v>
      </c>
      <c r="F448" s="2">
        <v>1504.1678293914299</v>
      </c>
      <c r="G448" s="2"/>
      <c r="I448" s="1">
        <v>3.0828688549864301E-6</v>
      </c>
      <c r="J448">
        <v>1506.30728819772</v>
      </c>
    </row>
    <row r="449" spans="1:10" x14ac:dyDescent="0.25">
      <c r="A449" s="1">
        <v>1.1558298632357901E-6</v>
      </c>
      <c r="B449">
        <v>1507.12981613087</v>
      </c>
      <c r="E449" s="3">
        <v>2.72045157930202E-6</v>
      </c>
      <c r="F449" s="2">
        <v>1504.2567097992501</v>
      </c>
      <c r="G449" s="2"/>
      <c r="I449" s="1">
        <v>3.0898166889380399E-6</v>
      </c>
      <c r="J449">
        <v>1506.4386707015601</v>
      </c>
    </row>
    <row r="450" spans="1:10" x14ac:dyDescent="0.25">
      <c r="A450" s="1">
        <v>1.15898244942742E-6</v>
      </c>
      <c r="B450">
        <v>1507.29845754811</v>
      </c>
      <c r="E450" s="3">
        <v>2.72691669962742E-6</v>
      </c>
      <c r="F450" s="2">
        <v>1504.3474324290301</v>
      </c>
      <c r="G450" s="2"/>
      <c r="I450" s="1">
        <v>3.09676452288964E-6</v>
      </c>
      <c r="J450">
        <v>1506.5726762592401</v>
      </c>
    </row>
    <row r="451" spans="1:10" x14ac:dyDescent="0.25">
      <c r="A451" s="1">
        <v>1.16213503561906E-6</v>
      </c>
      <c r="B451">
        <v>1507.47114205193</v>
      </c>
      <c r="E451" s="3">
        <v>2.7333818199528199E-6</v>
      </c>
      <c r="F451" s="2">
        <v>1504.44003194469</v>
      </c>
      <c r="G451" s="2"/>
      <c r="I451" s="1">
        <v>3.1037123568412498E-6</v>
      </c>
      <c r="J451">
        <v>1506.7093512219001</v>
      </c>
    </row>
    <row r="452" spans="1:10" x14ac:dyDescent="0.25">
      <c r="A452" s="1">
        <v>1.1652876218106899E-6</v>
      </c>
      <c r="B452">
        <v>1507.6479623605901</v>
      </c>
      <c r="E452" s="3">
        <v>2.7398469402782199E-6</v>
      </c>
      <c r="F452" s="2">
        <v>1504.53454357295</v>
      </c>
      <c r="G452" s="2"/>
      <c r="I452" s="1">
        <v>3.1106601907928499E-6</v>
      </c>
      <c r="J452">
        <v>1506.84874263504</v>
      </c>
    </row>
    <row r="453" spans="1:10" x14ac:dyDescent="0.25">
      <c r="A453" s="1">
        <v>1.16845382532549E-6</v>
      </c>
      <c r="B453">
        <v>1507.8298043718301</v>
      </c>
      <c r="E453" s="3">
        <v>2.7463120606036198E-6</v>
      </c>
      <c r="F453" s="2">
        <v>1504.63100311431</v>
      </c>
      <c r="G453" s="2"/>
      <c r="I453" s="1">
        <v>3.1176080247444601E-6</v>
      </c>
      <c r="J453">
        <v>1506.99089825228</v>
      </c>
    </row>
    <row r="454" spans="1:10" x14ac:dyDescent="0.25">
      <c r="A454" s="1">
        <v>1.1716200288403E-6</v>
      </c>
      <c r="B454">
        <v>1508.0160110331799</v>
      </c>
      <c r="E454" s="3">
        <v>2.7527771809290202E-6</v>
      </c>
      <c r="F454" s="2">
        <v>1504.7294469543699</v>
      </c>
      <c r="G454" s="2"/>
      <c r="I454" s="1">
        <v>3.1245558586960602E-6</v>
      </c>
      <c r="J454">
        <v>1507.13586654965</v>
      </c>
    </row>
    <row r="455" spans="1:10" x14ac:dyDescent="0.25">
      <c r="A455" s="1">
        <v>1.1747862323550999E-6</v>
      </c>
      <c r="B455">
        <v>1508.2066819367101</v>
      </c>
      <c r="E455" s="3">
        <v>2.7592423012544201E-6</v>
      </c>
      <c r="F455" s="2">
        <v>1504.8299120757199</v>
      </c>
      <c r="G455" s="2"/>
      <c r="I455" s="1">
        <v>3.13150369264767E-6</v>
      </c>
      <c r="J455">
        <v>1507.2836967404901</v>
      </c>
    </row>
    <row r="456" spans="1:10" x14ac:dyDescent="0.25">
      <c r="A456" s="1">
        <v>1.1779524358699E-6</v>
      </c>
      <c r="B456">
        <v>1508.4019186278199</v>
      </c>
      <c r="E456" s="3">
        <v>2.7657074215798201E-6</v>
      </c>
      <c r="F456" s="2">
        <v>1504.9324360702899</v>
      </c>
      <c r="G456" s="2"/>
      <c r="I456" s="1">
        <v>3.1384515265992701E-6</v>
      </c>
      <c r="J456">
        <v>1507.43443879091</v>
      </c>
    </row>
    <row r="457" spans="1:10" x14ac:dyDescent="0.25">
      <c r="A457" s="1">
        <v>1.1811186393847001E-6</v>
      </c>
      <c r="B457">
        <v>1508.6018246369799</v>
      </c>
      <c r="E457" s="3">
        <v>2.77217254190522E-6</v>
      </c>
      <c r="F457" s="2">
        <v>1505.0370571521501</v>
      </c>
      <c r="G457" s="2"/>
      <c r="I457" s="1">
        <v>3.1453993605508799E-6</v>
      </c>
      <c r="J457">
        <v>1507.58814343577</v>
      </c>
    </row>
    <row r="458" spans="1:10" x14ac:dyDescent="0.25">
      <c r="A458" s="1">
        <v>1.1842848428995E-6</v>
      </c>
      <c r="B458">
        <v>1508.80650551245</v>
      </c>
      <c r="E458" s="3">
        <v>2.77863766223062E-6</v>
      </c>
      <c r="F458" s="2">
        <v>1505.14381417089</v>
      </c>
      <c r="G458" s="2"/>
      <c r="I458" s="1">
        <v>3.1523471945024902E-6</v>
      </c>
      <c r="J458">
        <v>1507.7448621952799</v>
      </c>
    </row>
    <row r="459" spans="1:10" x14ac:dyDescent="0.25">
      <c r="A459" s="1">
        <v>1.1874510464143001E-6</v>
      </c>
      <c r="B459">
        <v>1509.0160688542101</v>
      </c>
      <c r="E459" s="3">
        <v>2.7851027825560199E-6</v>
      </c>
      <c r="F459" s="2">
        <v>1505.2527466254301</v>
      </c>
      <c r="G459" s="2"/>
      <c r="I459" s="1">
        <v>3.1592950284540899E-6</v>
      </c>
      <c r="J459">
        <v>1507.9046473921601</v>
      </c>
    </row>
    <row r="460" spans="1:10" x14ac:dyDescent="0.25">
      <c r="A460" s="1">
        <v>1.1906172499291101E-6</v>
      </c>
      <c r="B460">
        <v>1509.23062434909</v>
      </c>
      <c r="E460" s="3">
        <v>2.7915679028814199E-6</v>
      </c>
      <c r="F460" s="2">
        <v>1505.3638946784099</v>
      </c>
      <c r="G460" s="2"/>
      <c r="I460" s="1">
        <v>3.1662428624057001E-6</v>
      </c>
      <c r="J460">
        <v>1508.0675521693099</v>
      </c>
    </row>
    <row r="461" spans="1:10" x14ac:dyDescent="0.25">
      <c r="A461" s="1">
        <v>1.19378345344391E-6</v>
      </c>
      <c r="B461">
        <v>1509.4502838072599</v>
      </c>
      <c r="E461" s="3">
        <v>2.7980330232068198E-6</v>
      </c>
      <c r="F461" s="2">
        <v>1505.4772991710599</v>
      </c>
      <c r="G461" s="2"/>
      <c r="I461" s="1">
        <v>3.1731906963573002E-6</v>
      </c>
      <c r="J461">
        <v>1508.2336305080801</v>
      </c>
    </row>
    <row r="462" spans="1:10" x14ac:dyDescent="0.25">
      <c r="A462" s="1">
        <v>1.1969496569587101E-6</v>
      </c>
      <c r="B462">
        <v>1509.6751612001101</v>
      </c>
      <c r="E462" s="3">
        <v>2.8044981435322202E-6</v>
      </c>
      <c r="F462" s="2">
        <v>1505.5930016386601</v>
      </c>
      <c r="G462" s="2"/>
      <c r="I462" s="1">
        <v>3.18013853030891E-6</v>
      </c>
      <c r="J462">
        <v>1508.40293724707</v>
      </c>
    </row>
    <row r="463" spans="1:10" x14ac:dyDescent="0.25">
      <c r="A463" s="1">
        <v>1.2001158604735099E-6</v>
      </c>
      <c r="B463">
        <v>1509.9053726997699</v>
      </c>
      <c r="E463" s="3">
        <v>2.8109632638576201E-6</v>
      </c>
      <c r="F463" s="2">
        <v>1505.7110443264401</v>
      </c>
      <c r="G463" s="2"/>
      <c r="I463" s="1">
        <v>3.1870863642605101E-6</v>
      </c>
      <c r="J463">
        <v>1508.5755281014401</v>
      </c>
    </row>
    <row r="464" spans="1:10" x14ac:dyDescent="0.25">
      <c r="A464" s="1">
        <v>1.20328206398831E-6</v>
      </c>
      <c r="B464">
        <v>1510.14103672022</v>
      </c>
      <c r="E464" s="3">
        <v>2.8174283841830201E-6</v>
      </c>
      <c r="F464" s="2">
        <v>1505.83147020609</v>
      </c>
      <c r="G464" s="2"/>
      <c r="I464" s="1">
        <v>3.1940341982121199E-6</v>
      </c>
      <c r="J464">
        <v>1508.75145968273</v>
      </c>
    </row>
    <row r="465" spans="1:10" x14ac:dyDescent="0.25">
      <c r="A465" s="1">
        <v>1.2064482675031099E-6</v>
      </c>
      <c r="B465">
        <v>1510.3822739602499</v>
      </c>
      <c r="E465" s="3">
        <v>2.82389350450842E-6</v>
      </c>
      <c r="F465" s="2">
        <v>1505.9543229927799</v>
      </c>
      <c r="G465" s="2"/>
      <c r="I465" s="1">
        <v>3.20098203216372E-6</v>
      </c>
      <c r="J465">
        <v>1508.9307895192001</v>
      </c>
    </row>
    <row r="466" spans="1:10" x14ac:dyDescent="0.25">
      <c r="A466" s="1">
        <v>1.2096144710179199E-6</v>
      </c>
      <c r="B466">
        <v>1510.6292074482401</v>
      </c>
      <c r="E466" s="3">
        <v>2.83035862483382E-6</v>
      </c>
      <c r="F466" s="2">
        <v>1506.07964716264</v>
      </c>
      <c r="G466" s="2"/>
      <c r="I466" s="1">
        <v>3.2079298661153298E-6</v>
      </c>
      <c r="J466">
        <v>1509.1135760766099</v>
      </c>
    </row>
    <row r="467" spans="1:10" x14ac:dyDescent="0.25">
      <c r="A467" s="1">
        <v>1.21278067453272E-6</v>
      </c>
      <c r="B467">
        <v>1510.8819625891001</v>
      </c>
      <c r="E467" s="3">
        <v>2.8368237451592199E-6</v>
      </c>
      <c r="F467" s="2">
        <v>1506.2074879709201</v>
      </c>
      <c r="G467" s="2"/>
      <c r="I467" s="1">
        <v>3.2148777000669401E-6</v>
      </c>
      <c r="J467">
        <v>1509.29987877949</v>
      </c>
    </row>
    <row r="468" spans="1:10" x14ac:dyDescent="0.25">
      <c r="A468" s="1">
        <v>1.2159468780475199E-6</v>
      </c>
      <c r="B468">
        <v>1511.14066721325</v>
      </c>
      <c r="E468" s="3">
        <v>2.8432888654846198E-6</v>
      </c>
      <c r="F468" s="2">
        <v>1506.3378914704499</v>
      </c>
      <c r="G468" s="2"/>
      <c r="I468" s="1">
        <v>3.2218255340185402E-6</v>
      </c>
      <c r="J468">
        <v>1509.4897580328</v>
      </c>
    </row>
    <row r="469" spans="1:10" x14ac:dyDescent="0.25">
      <c r="A469" s="1">
        <v>1.21911308156232E-6</v>
      </c>
      <c r="B469">
        <v>1511.40545162794</v>
      </c>
      <c r="E469" s="3">
        <v>2.8497539858100198E-6</v>
      </c>
      <c r="F469" s="2">
        <v>1506.47090453081</v>
      </c>
      <c r="G469" s="2"/>
      <c r="I469" s="1">
        <v>3.22877336797015E-6</v>
      </c>
      <c r="J469">
        <v>1509.68327524399</v>
      </c>
    </row>
    <row r="470" spans="1:10" x14ac:dyDescent="0.25">
      <c r="A470" s="1">
        <v>1.2222792850771201E-6</v>
      </c>
      <c r="B470">
        <v>1511.6764486710199</v>
      </c>
      <c r="E470" s="3">
        <v>2.85621910613541E-6</v>
      </c>
      <c r="F470" s="2">
        <v>1506.6065748578701</v>
      </c>
      <c r="G470" s="2"/>
      <c r="I470" s="1">
        <v>3.2358111022727402E-6</v>
      </c>
      <c r="J470">
        <v>1509.88306923814</v>
      </c>
    </row>
    <row r="471" spans="1:10" x14ac:dyDescent="0.25">
      <c r="A471" s="1">
        <v>1.2254454885919299E-6</v>
      </c>
      <c r="B471">
        <v>1511.9537937672001</v>
      </c>
      <c r="E471" s="3">
        <v>2.8626842264608099E-6</v>
      </c>
      <c r="F471" s="2">
        <v>1506.7449510138599</v>
      </c>
      <c r="G471" s="2"/>
      <c r="I471" s="1">
        <v>3.24284883657533E-6</v>
      </c>
      <c r="J471">
        <v>1510.08672598919</v>
      </c>
    </row>
    <row r="472" spans="1:10" x14ac:dyDescent="0.25">
      <c r="A472" s="1">
        <v>1.22861169210673E-6</v>
      </c>
      <c r="B472">
        <v>1512.2376249870499</v>
      </c>
      <c r="E472" s="3">
        <v>2.8691493467862099E-6</v>
      </c>
      <c r="F472" s="2">
        <v>1506.8860824379101</v>
      </c>
      <c r="G472" s="2"/>
      <c r="I472" s="1">
        <v>3.2498865708779299E-6</v>
      </c>
      <c r="J472">
        <v>1510.2943126083101</v>
      </c>
    </row>
    <row r="473" spans="1:10" x14ac:dyDescent="0.25">
      <c r="A473" s="1">
        <v>1.2317778956215301E-6</v>
      </c>
      <c r="B473">
        <v>1512.5280831088</v>
      </c>
      <c r="E473" s="3">
        <v>2.8756144671116098E-6</v>
      </c>
      <c r="F473" s="2">
        <v>1507.0300194670299</v>
      </c>
      <c r="G473" s="2"/>
      <c r="I473" s="1">
        <v>3.2569243051805202E-6</v>
      </c>
      <c r="J473">
        <v>1510.5058973592299</v>
      </c>
    </row>
    <row r="474" spans="1:10" x14ac:dyDescent="0.25">
      <c r="A474" s="1">
        <v>1.23494409913633E-6</v>
      </c>
      <c r="B474">
        <v>1512.8253116831299</v>
      </c>
      <c r="E474" s="3">
        <v>2.8820795874370102E-6</v>
      </c>
      <c r="F474" s="2">
        <v>1507.1768133575499</v>
      </c>
      <c r="G474" s="2"/>
      <c r="I474" s="1">
        <v>3.26396203948311E-6</v>
      </c>
      <c r="J474">
        <v>1510.7215496834001</v>
      </c>
    </row>
    <row r="475" spans="1:10" x14ac:dyDescent="0.25">
      <c r="A475" s="1">
        <v>1.2375745501087599E-6</v>
      </c>
      <c r="B475">
        <v>1513.07750018247</v>
      </c>
      <c r="E475" s="3">
        <v>2.8885447077624102E-6</v>
      </c>
      <c r="F475" s="2">
        <v>1507.32651630697</v>
      </c>
      <c r="G475" s="2"/>
      <c r="I475" s="1">
        <v>3.2709997737857099E-6</v>
      </c>
      <c r="J475">
        <v>1510.9413402253699</v>
      </c>
    </row>
    <row r="476" spans="1:10" x14ac:dyDescent="0.25">
      <c r="A476" s="1">
        <v>1.2402050010811901E-6</v>
      </c>
      <c r="B476">
        <v>1513.33454818984</v>
      </c>
      <c r="E476" s="3">
        <v>2.8950537851502399E-6</v>
      </c>
      <c r="F476" s="2">
        <v>1507.4802297255201</v>
      </c>
      <c r="G476" s="2"/>
      <c r="I476" s="1">
        <v>3.2780375080883001E-6</v>
      </c>
      <c r="J476">
        <v>1511.16534085835</v>
      </c>
    </row>
    <row r="477" spans="1:10" x14ac:dyDescent="0.25">
      <c r="A477" s="1">
        <v>1.24283545205362E-6</v>
      </c>
      <c r="B477">
        <v>1513.59654259029</v>
      </c>
      <c r="E477" s="3">
        <v>2.9015628625380599E-6</v>
      </c>
      <c r="F477" s="2">
        <v>1507.6370010452899</v>
      </c>
      <c r="G477" s="2"/>
      <c r="I477" s="1">
        <v>3.2874393797389201E-6</v>
      </c>
      <c r="J477">
        <v>1511.4712845700601</v>
      </c>
    </row>
    <row r="478" spans="1:10" x14ac:dyDescent="0.25">
      <c r="A478" s="1">
        <v>1.2454659030260499E-6</v>
      </c>
      <c r="B478">
        <v>1513.86357171548</v>
      </c>
      <c r="E478" s="3">
        <v>2.90807193992588E-6</v>
      </c>
      <c r="F478" s="2">
        <v>1507.79688656557</v>
      </c>
      <c r="G478" s="2"/>
      <c r="I478" s="1">
        <v>3.29684125138954E-6</v>
      </c>
      <c r="J478">
        <v>1511.7850505782999</v>
      </c>
    </row>
    <row r="479" spans="1:10" x14ac:dyDescent="0.25">
      <c r="A479" s="1">
        <v>1.2480963539984801E-6</v>
      </c>
      <c r="B479">
        <v>1514.1357253753699</v>
      </c>
      <c r="E479" s="3">
        <v>2.9145810173137E-6</v>
      </c>
      <c r="F479" s="2">
        <v>1507.9599436467199</v>
      </c>
      <c r="G479" s="2"/>
      <c r="I479" s="1">
        <v>3.3043891208985999E-6</v>
      </c>
      <c r="J479">
        <v>1512.0427270871901</v>
      </c>
    </row>
    <row r="480" spans="1:10" x14ac:dyDescent="0.25">
      <c r="A480" s="1">
        <v>1.25072680497091E-6</v>
      </c>
      <c r="B480">
        <v>1514.4130948911099</v>
      </c>
      <c r="E480" s="3">
        <v>2.9210900947015302E-6</v>
      </c>
      <c r="F480" s="2">
        <v>1508.1262307345</v>
      </c>
      <c r="G480" s="2"/>
      <c r="I480" s="1">
        <v>3.3119369904076602E-6</v>
      </c>
      <c r="J480">
        <v>1512.3056585498</v>
      </c>
    </row>
    <row r="481" spans="1:10" x14ac:dyDescent="0.25">
      <c r="A481" s="1">
        <v>1.2533572559433399E-6</v>
      </c>
      <c r="B481">
        <v>1514.69577312924</v>
      </c>
      <c r="E481" s="3">
        <v>2.9275991720893498E-6</v>
      </c>
      <c r="F481" s="2">
        <v>1508.2958073848899</v>
      </c>
      <c r="G481" s="2"/>
      <c r="I481" s="1">
        <v>3.31948485991672E-6</v>
      </c>
      <c r="J481">
        <v>1512.57394301302</v>
      </c>
    </row>
    <row r="482" spans="1:10" x14ac:dyDescent="0.25">
      <c r="A482" s="1">
        <v>1.2559877069157701E-6</v>
      </c>
      <c r="B482">
        <v>1514.98385453694</v>
      </c>
      <c r="E482" s="3">
        <v>2.9341082494771698E-6</v>
      </c>
      <c r="F482" s="2">
        <v>1508.4687342889899</v>
      </c>
      <c r="G482" s="2"/>
      <c r="I482" s="1">
        <v>3.3270327294257799E-6</v>
      </c>
      <c r="J482">
        <v>1512.8476803809799</v>
      </c>
    </row>
    <row r="483" spans="1:10" x14ac:dyDescent="0.25">
      <c r="A483" s="1">
        <v>1.2586181578881901E-6</v>
      </c>
      <c r="B483">
        <v>1515.27743517873</v>
      </c>
      <c r="E483" s="3">
        <v>2.94183301918312E-6</v>
      </c>
      <c r="F483" s="2">
        <v>1508.6783911380501</v>
      </c>
      <c r="G483" s="2"/>
      <c r="I483" s="1">
        <v>3.3345805989348401E-6</v>
      </c>
      <c r="J483">
        <v>1513.12697245101</v>
      </c>
    </row>
    <row r="484" spans="1:10" x14ac:dyDescent="0.25">
      <c r="A484" s="1">
        <v>1.26124860886062E-6</v>
      </c>
      <c r="B484">
        <v>1515.57661277436</v>
      </c>
      <c r="E484" s="3">
        <v>2.94955778888908E-6</v>
      </c>
      <c r="F484" s="2">
        <v>1508.89295927591</v>
      </c>
      <c r="G484" s="2"/>
      <c r="I484" s="1">
        <v>3.3421284684439E-6</v>
      </c>
      <c r="J484">
        <v>1513.4119229492401</v>
      </c>
    </row>
    <row r="485" spans="1:10" x14ac:dyDescent="0.25">
      <c r="A485" s="1">
        <v>1.26387905983305E-6</v>
      </c>
      <c r="B485">
        <v>1515.88148673822</v>
      </c>
      <c r="E485" s="3">
        <v>2.9572825585950301E-6</v>
      </c>
      <c r="F485" s="2">
        <v>1509.11254666944</v>
      </c>
      <c r="G485" s="2"/>
      <c r="I485" s="1">
        <v>3.3496763379529501E-6</v>
      </c>
      <c r="J485">
        <v>1513.7026375658199</v>
      </c>
    </row>
    <row r="486" spans="1:10" x14ac:dyDescent="0.25">
      <c r="A486" s="1">
        <v>1.2665095108054801E-6</v>
      </c>
      <c r="B486">
        <v>1516.19215822001</v>
      </c>
      <c r="E486" s="3">
        <v>2.9636488344595198E-6</v>
      </c>
      <c r="F486" s="2">
        <v>1509.2973678707001</v>
      </c>
      <c r="G486" s="2"/>
      <c r="I486" s="1">
        <v>3.3572242074620099E-6</v>
      </c>
      <c r="J486">
        <v>1513.9992239895801</v>
      </c>
    </row>
    <row r="487" spans="1:10" x14ac:dyDescent="0.25">
      <c r="A487" s="1">
        <v>1.26913996177791E-6</v>
      </c>
      <c r="B487">
        <v>1516.50873014682</v>
      </c>
      <c r="E487" s="3">
        <v>2.9700151103240099E-6</v>
      </c>
      <c r="F487" s="2">
        <v>1509.48573624343</v>
      </c>
      <c r="G487" s="2"/>
      <c r="I487" s="1">
        <v>3.3647720769710698E-6</v>
      </c>
      <c r="J487">
        <v>1514.30179194227</v>
      </c>
    </row>
    <row r="488" spans="1:10" x14ac:dyDescent="0.25">
      <c r="A488" s="1">
        <v>1.27177041275034E-6</v>
      </c>
      <c r="B488">
        <v>1516.8313072666101</v>
      </c>
      <c r="E488" s="3">
        <v>2.9763813861885102E-6</v>
      </c>
      <c r="F488" s="2">
        <v>1509.67771609087</v>
      </c>
      <c r="G488" s="2"/>
      <c r="I488" s="1">
        <v>3.3723199464801301E-6</v>
      </c>
      <c r="J488">
        <v>1514.6104532121301</v>
      </c>
    </row>
    <row r="489" spans="1:10" x14ac:dyDescent="0.25">
      <c r="A489" s="1">
        <v>1.2744008637227699E-6</v>
      </c>
      <c r="B489">
        <v>1517.1599961931699</v>
      </c>
      <c r="E489" s="3">
        <v>2.9827476620529998E-6</v>
      </c>
      <c r="F489" s="2">
        <v>1509.8733729319899</v>
      </c>
      <c r="G489" s="2"/>
      <c r="I489" s="1">
        <v>3.3785994974020602E-6</v>
      </c>
      <c r="J489">
        <v>1514.87197343812</v>
      </c>
    </row>
    <row r="490" spans="1:10" x14ac:dyDescent="0.25">
      <c r="A490" s="1">
        <v>1.2770313146952001E-6</v>
      </c>
      <c r="B490">
        <v>1517.49490545246</v>
      </c>
      <c r="E490" s="3">
        <v>2.9891139379174899E-6</v>
      </c>
      <c r="F490" s="2">
        <v>1510.0727735247899</v>
      </c>
      <c r="G490" s="2"/>
      <c r="I490" s="1">
        <v>3.3848790483239801E-6</v>
      </c>
      <c r="J490">
        <v>1515.13785672983</v>
      </c>
    </row>
    <row r="491" spans="1:10" x14ac:dyDescent="0.25">
      <c r="A491" s="1">
        <v>1.27966176566763E-6</v>
      </c>
      <c r="B491">
        <v>1517.8361455304901</v>
      </c>
      <c r="E491" s="3">
        <v>2.99548021378198E-6</v>
      </c>
      <c r="F491" s="2">
        <v>1510.27598588976</v>
      </c>
      <c r="G491" s="2"/>
      <c r="I491" s="1">
        <v>3.3911585992459099E-6</v>
      </c>
      <c r="J491">
        <v>1515.40817082689</v>
      </c>
    </row>
    <row r="492" spans="1:10" x14ac:dyDescent="0.25">
      <c r="A492" s="1">
        <v>1.2822922166400599E-6</v>
      </c>
      <c r="B492">
        <v>1518.18382892257</v>
      </c>
      <c r="E492" s="3">
        <v>3.0018464896464799E-6</v>
      </c>
      <c r="F492" s="2">
        <v>1510.48307933316</v>
      </c>
      <c r="G492" s="2"/>
      <c r="I492" s="1">
        <v>3.3974381501678298E-6</v>
      </c>
      <c r="J492">
        <v>1515.6829845151401</v>
      </c>
    </row>
    <row r="493" spans="1:10" x14ac:dyDescent="0.25">
      <c r="A493" s="1">
        <v>1.2849226676124901E-6</v>
      </c>
      <c r="B493">
        <v>1518.53807018414</v>
      </c>
      <c r="E493" s="3">
        <v>3.00821276551097E-6</v>
      </c>
      <c r="F493" s="2">
        <v>1510.6941244703601</v>
      </c>
      <c r="G493" s="2"/>
      <c r="I493" s="1">
        <v>3.4037177010897599E-6</v>
      </c>
      <c r="J493">
        <v>1515.96236763873</v>
      </c>
    </row>
    <row r="494" spans="1:10" x14ac:dyDescent="0.25">
      <c r="A494" s="1">
        <v>1.28755311858492E-6</v>
      </c>
      <c r="B494">
        <v>1518.8989859830101</v>
      </c>
      <c r="E494" s="3">
        <v>3.0145790413754601E-6</v>
      </c>
      <c r="F494" s="2">
        <v>1510.9091932491201</v>
      </c>
      <c r="G494" s="2"/>
      <c r="I494" s="1">
        <v>3.4099972520116799E-6</v>
      </c>
      <c r="J494">
        <v>1516.24639111191</v>
      </c>
    </row>
    <row r="495" spans="1:10" x14ac:dyDescent="0.25">
      <c r="A495" s="1">
        <v>1.29018356955735E-6</v>
      </c>
      <c r="B495">
        <v>1519.26669515311</v>
      </c>
      <c r="E495" s="3">
        <v>3.0209453172399502E-6</v>
      </c>
      <c r="F495" s="2">
        <v>1511.12835897271</v>
      </c>
      <c r="G495" s="2"/>
      <c r="I495" s="1">
        <v>3.41627680293361E-6</v>
      </c>
      <c r="J495">
        <v>1516.5351269304599</v>
      </c>
    </row>
    <row r="496" spans="1:10" x14ac:dyDescent="0.25">
      <c r="A496" s="1">
        <v>1.2928140205297799E-6</v>
      </c>
      <c r="B496">
        <v>1519.6413187497701</v>
      </c>
      <c r="E496" s="3">
        <v>3.02731159310445E-6</v>
      </c>
      <c r="F496" s="2">
        <v>1511.35169632313</v>
      </c>
      <c r="G496" s="2"/>
      <c r="I496" s="1">
        <v>3.4226232102909098E-6</v>
      </c>
      <c r="J496">
        <v>1516.83179922515</v>
      </c>
    </row>
    <row r="497" spans="1:10" x14ac:dyDescent="0.25">
      <c r="A497" s="1">
        <v>1.2954601437376499E-6</v>
      </c>
      <c r="B497">
        <v>1520.02527538705</v>
      </c>
      <c r="E497" s="3">
        <v>3.0336778689689401E-6</v>
      </c>
      <c r="F497" s="2">
        <v>1511.5792813840701</v>
      </c>
      <c r="G497" s="2"/>
      <c r="I497" s="1">
        <v>3.4289696176482198E-6</v>
      </c>
      <c r="J497">
        <v>1517.13343598966</v>
      </c>
    </row>
    <row r="498" spans="1:10" x14ac:dyDescent="0.25">
      <c r="A498" s="1">
        <v>1.29810626694552E-6</v>
      </c>
      <c r="B498">
        <v>1520.4164818351301</v>
      </c>
      <c r="E498" s="3">
        <v>3.0400441448334302E-6</v>
      </c>
      <c r="F498" s="2">
        <v>1511.81119166383</v>
      </c>
      <c r="G498" s="2"/>
      <c r="I498" s="1">
        <v>3.4353160250055298E-6</v>
      </c>
      <c r="J498">
        <v>1517.4401149799201</v>
      </c>
    </row>
    <row r="499" spans="1:10" x14ac:dyDescent="0.25">
      <c r="A499" s="1">
        <v>1.3007523901534E-6</v>
      </c>
      <c r="B499">
        <v>1520.8150684846401</v>
      </c>
      <c r="E499" s="3">
        <v>3.0464104206979199E-6</v>
      </c>
      <c r="F499" s="2">
        <v>1512.0475061181501</v>
      </c>
      <c r="G499" s="2"/>
      <c r="I499" s="1">
        <v>3.4416624323628301E-6</v>
      </c>
      <c r="J499">
        <v>1517.75191512526</v>
      </c>
    </row>
    <row r="500" spans="1:10" x14ac:dyDescent="0.25">
      <c r="A500" s="1">
        <v>1.30339851336127E-6</v>
      </c>
      <c r="B500">
        <v>1521.2211682432401</v>
      </c>
      <c r="E500" s="3">
        <v>3.0527766965624201E-6</v>
      </c>
      <c r="F500" s="2">
        <v>1512.28830517287</v>
      </c>
      <c r="G500" s="2"/>
      <c r="I500" s="1">
        <v>3.44800883972014E-6</v>
      </c>
      <c r="J500">
        <v>1518.0689165388501</v>
      </c>
    </row>
    <row r="501" spans="1:10" x14ac:dyDescent="0.25">
      <c r="A501" s="1">
        <v>1.30604463656915E-6</v>
      </c>
      <c r="B501">
        <v>1521.6349166001501</v>
      </c>
      <c r="E501" s="3">
        <v>3.0591429724269102E-6</v>
      </c>
      <c r="F501" s="2">
        <v>1512.5336707464801</v>
      </c>
      <c r="G501" s="2"/>
      <c r="I501" s="1">
        <v>3.4543552470774399E-6</v>
      </c>
      <c r="J501">
        <v>1518.3912005278</v>
      </c>
    </row>
    <row r="502" spans="1:10" x14ac:dyDescent="0.25">
      <c r="A502" s="1">
        <v>1.3086907597770201E-6</v>
      </c>
      <c r="B502">
        <v>1522.0564516921499</v>
      </c>
      <c r="E502" s="3">
        <v>3.0655092482913999E-6</v>
      </c>
      <c r="F502" s="2">
        <v>1512.7836862725401</v>
      </c>
      <c r="G502" s="2"/>
      <c r="I502" s="1">
        <v>3.4607016544347499E-6</v>
      </c>
      <c r="J502">
        <v>1518.7188496029601</v>
      </c>
    </row>
    <row r="503" spans="1:10" x14ac:dyDescent="0.25">
      <c r="A503" s="1">
        <v>1.3113368829849001E-6</v>
      </c>
      <c r="B503">
        <v>1522.4859143711401</v>
      </c>
      <c r="E503" s="3">
        <v>3.07187552415589E-6</v>
      </c>
      <c r="F503" s="2">
        <v>1513.0384367219101</v>
      </c>
      <c r="G503" s="2"/>
      <c r="I503" s="1">
        <v>3.4673031964310999E-6</v>
      </c>
      <c r="J503">
        <v>1519.0654536306899</v>
      </c>
    </row>
    <row r="504" spans="1:10" x14ac:dyDescent="0.25">
      <c r="A504" s="1">
        <v>1.3143809055187699E-6</v>
      </c>
      <c r="B504">
        <v>1522.98994767209</v>
      </c>
      <c r="E504" s="3">
        <v>3.0782418000203898E-6</v>
      </c>
      <c r="F504" s="2">
        <v>1513.2980086248899</v>
      </c>
      <c r="G504" s="2"/>
      <c r="I504" s="1">
        <v>3.4739047384274602E-6</v>
      </c>
      <c r="J504">
        <v>1519.41804901976</v>
      </c>
    </row>
    <row r="505" spans="1:10" x14ac:dyDescent="0.25">
      <c r="A505" s="1">
        <v>1.31742492805265E-6</v>
      </c>
      <c r="B505">
        <v>1523.50488549427</v>
      </c>
      <c r="E505" s="3">
        <v>3.0846080758848799E-6</v>
      </c>
      <c r="F505" s="2">
        <v>1513.56249009315</v>
      </c>
      <c r="G505" s="2"/>
      <c r="I505" s="1">
        <v>3.4805062804238098E-6</v>
      </c>
      <c r="J505">
        <v>1519.77673284767</v>
      </c>
    </row>
    <row r="506" spans="1:10" x14ac:dyDescent="0.25">
      <c r="A506" s="1">
        <v>1.32046895058653E-6</v>
      </c>
      <c r="B506">
        <v>1524.03095632643</v>
      </c>
      <c r="E506" s="3">
        <v>3.09097435174937E-6</v>
      </c>
      <c r="F506" s="2">
        <v>1513.83197084158</v>
      </c>
      <c r="G506" s="2"/>
      <c r="I506" s="1">
        <v>3.4871078224201599E-6</v>
      </c>
      <c r="J506">
        <v>1520.1416036432199</v>
      </c>
    </row>
    <row r="507" spans="1:10" x14ac:dyDescent="0.25">
      <c r="A507" s="1">
        <v>1.32351297312041E-6</v>
      </c>
      <c r="B507">
        <v>1524.5683939496901</v>
      </c>
      <c r="E507" s="3">
        <v>3.0973406276138698E-6</v>
      </c>
      <c r="F507" s="2">
        <v>1514.10654220985</v>
      </c>
      <c r="G507" s="2"/>
      <c r="I507" s="1">
        <v>3.4937093644165202E-6</v>
      </c>
      <c r="J507">
        <v>1520.5127613961199</v>
      </c>
    </row>
    <row r="508" spans="1:10" x14ac:dyDescent="0.25">
      <c r="A508" s="1">
        <v>1.3265569956542901E-6</v>
      </c>
      <c r="B508">
        <v>1525.11743758902</v>
      </c>
      <c r="E508" s="3">
        <v>3.1037069034783599E-6</v>
      </c>
      <c r="F508" s="2">
        <v>1514.3862971839601</v>
      </c>
      <c r="G508" s="2"/>
      <c r="I508" s="1">
        <v>3.5003109064128698E-6</v>
      </c>
      <c r="J508">
        <v>1520.89030756598</v>
      </c>
    </row>
    <row r="509" spans="1:10" x14ac:dyDescent="0.25">
      <c r="A509" s="1">
        <v>1.3296010181881701E-6</v>
      </c>
      <c r="B509">
        <v>1525.67833206772</v>
      </c>
      <c r="E509" s="3">
        <v>3.11007317934285E-6</v>
      </c>
      <c r="F509" s="2">
        <v>1514.67133041749</v>
      </c>
      <c r="G509" s="2"/>
      <c r="I509" s="1">
        <v>3.5069124484092301E-6</v>
      </c>
      <c r="J509">
        <v>1521.2743450908399</v>
      </c>
    </row>
    <row r="510" spans="1:10" x14ac:dyDescent="0.25">
      <c r="A510" s="1">
        <v>1.3326450407220499E-6</v>
      </c>
      <c r="B510">
        <v>1526.25132796501</v>
      </c>
      <c r="E510" s="3">
        <v>3.1164394552073401E-6</v>
      </c>
      <c r="F510" s="2">
        <v>1514.9617382527299</v>
      </c>
      <c r="G510" s="2"/>
      <c r="I510" s="1">
        <v>3.5144904249161199E-6</v>
      </c>
      <c r="J510">
        <v>1521.7233233515601</v>
      </c>
    </row>
    <row r="511" spans="1:10" x14ac:dyDescent="0.25">
      <c r="A511" s="1">
        <v>1.33568906325593E-6</v>
      </c>
      <c r="B511">
        <v>1526.8366817767301</v>
      </c>
      <c r="E511" s="3">
        <v>3.1228195091989701E-6</v>
      </c>
      <c r="F511" s="2">
        <v>1515.2582651038399</v>
      </c>
      <c r="G511" s="2"/>
      <c r="I511" s="1">
        <v>3.5220684014230101E-6</v>
      </c>
      <c r="J511">
        <v>1522.1811532864101</v>
      </c>
    </row>
    <row r="512" spans="1:10" x14ac:dyDescent="0.25">
      <c r="A512" s="1">
        <v>1.33873308578981E-6</v>
      </c>
      <c r="B512">
        <v>1527.4346560788799</v>
      </c>
      <c r="E512" s="3">
        <v>3.1291995631906E-6</v>
      </c>
      <c r="F512" s="2">
        <v>1515.5603887567399</v>
      </c>
      <c r="G512" s="2"/>
      <c r="I512" s="1">
        <v>3.5296463779298999E-6</v>
      </c>
      <c r="J512">
        <v>1522.6479978827099</v>
      </c>
    </row>
    <row r="513" spans="1:10" x14ac:dyDescent="0.25">
      <c r="A513" s="1">
        <v>1.34177710832369E-6</v>
      </c>
      <c r="B513">
        <v>1528.04551969418</v>
      </c>
      <c r="E513" s="3">
        <v>3.1355796171822198E-6</v>
      </c>
      <c r="F513" s="2">
        <v>1515.8682114113101</v>
      </c>
      <c r="G513" s="2"/>
      <c r="I513" s="1">
        <v>3.5372243544367901E-6</v>
      </c>
      <c r="J513">
        <v>1523.1240227475901</v>
      </c>
    </row>
    <row r="514" spans="1:10" x14ac:dyDescent="0.25">
      <c r="A514" s="1">
        <v>1.3448211308575701E-6</v>
      </c>
      <c r="B514">
        <v>1528.6695478613001</v>
      </c>
      <c r="E514" s="3">
        <v>3.1419596711738502E-6</v>
      </c>
      <c r="F514" s="2">
        <v>1516.1818370542801</v>
      </c>
      <c r="G514" s="2"/>
      <c r="I514" s="1">
        <v>3.5448023309436799E-6</v>
      </c>
      <c r="J514">
        <v>1523.6093961189499</v>
      </c>
    </row>
    <row r="515" spans="1:10" x14ac:dyDescent="0.25">
      <c r="A515" s="1">
        <v>1.3478651533914501E-6</v>
      </c>
      <c r="B515">
        <v>1529.30702240699</v>
      </c>
      <c r="E515" s="3">
        <v>3.14833972516547E-6</v>
      </c>
      <c r="F515" s="2">
        <v>1516.5013714796601</v>
      </c>
      <c r="G515" s="2"/>
      <c r="I515" s="1">
        <v>3.5523803074505702E-6</v>
      </c>
      <c r="J515">
        <v>1524.1042888751199</v>
      </c>
    </row>
    <row r="516" spans="1:10" x14ac:dyDescent="0.25">
      <c r="A516" s="1">
        <v>1.35090917592532E-6</v>
      </c>
      <c r="B516">
        <v>1529.9582319208801</v>
      </c>
      <c r="E516" s="3">
        <v>3.1547197791571E-6</v>
      </c>
      <c r="F516" s="2">
        <v>1516.8269223088801</v>
      </c>
      <c r="G516" s="2"/>
      <c r="I516" s="1">
        <v>3.55995828395746E-6</v>
      </c>
      <c r="J516">
        <v>1524.6088745429199</v>
      </c>
    </row>
    <row r="517" spans="1:10" x14ac:dyDescent="0.25">
      <c r="A517" s="1">
        <v>1.3539531984592E-6</v>
      </c>
      <c r="B517">
        <v>1530.62347193304</v>
      </c>
      <c r="E517" s="3">
        <v>3.1610998331487299E-6</v>
      </c>
      <c r="F517" s="2">
        <v>1517.1585990107201</v>
      </c>
      <c r="G517" s="2"/>
      <c r="I517" s="1">
        <v>3.5679997565439802E-6</v>
      </c>
      <c r="J517">
        <v>1525.1551194409701</v>
      </c>
    </row>
    <row r="518" spans="1:10" x14ac:dyDescent="0.25">
      <c r="A518" s="1">
        <v>1.35699722099308E-6</v>
      </c>
      <c r="B518">
        <v>1531.30304509403</v>
      </c>
      <c r="E518" s="3">
        <v>3.1684284022802399E-6</v>
      </c>
      <c r="F518" s="2">
        <v>1517.5472896527999</v>
      </c>
      <c r="G518" s="2"/>
      <c r="I518" s="1">
        <v>3.5760412291304999E-6</v>
      </c>
      <c r="J518">
        <v>1525.7126914450801</v>
      </c>
    </row>
    <row r="519" spans="1:10" x14ac:dyDescent="0.25">
      <c r="A519" s="1">
        <v>1.3600412435269601E-6</v>
      </c>
      <c r="B519">
        <v>1531.99726135776</v>
      </c>
      <c r="E519" s="3">
        <v>3.1757569714117499E-6</v>
      </c>
      <c r="F519" s="2">
        <v>1517.9443817982601</v>
      </c>
      <c r="G519" s="2"/>
      <c r="I519" s="1">
        <v>3.5840827017170201E-6</v>
      </c>
      <c r="J519">
        <v>1526.28180773544</v>
      </c>
    </row>
    <row r="520" spans="1:10" x14ac:dyDescent="0.25">
      <c r="A520" s="1">
        <v>1.3630852660608401E-6</v>
      </c>
      <c r="B520">
        <v>1532.7064381667601</v>
      </c>
      <c r="E520" s="3">
        <v>3.1830855405432701E-6</v>
      </c>
      <c r="F520" s="2">
        <v>1518.3500505837701</v>
      </c>
      <c r="G520" s="2"/>
      <c r="I520" s="1">
        <v>3.5921241743035301E-6</v>
      </c>
      <c r="J520">
        <v>1526.8626888710301</v>
      </c>
    </row>
    <row r="521" spans="1:10" x14ac:dyDescent="0.25">
      <c r="A521" s="1">
        <v>1.3661292885947199E-6</v>
      </c>
      <c r="B521">
        <v>1533.43090064016</v>
      </c>
      <c r="E521" s="3">
        <v>3.1904141096747801E-6</v>
      </c>
      <c r="F521" s="2">
        <v>1518.76447450561</v>
      </c>
      <c r="G521" s="2"/>
      <c r="I521" s="1">
        <v>3.6001656468900499E-6</v>
      </c>
      <c r="J521">
        <v>1527.4555587884199</v>
      </c>
    </row>
    <row r="522" spans="1:10" x14ac:dyDescent="0.25">
      <c r="A522" s="1">
        <v>1.3691733111285999E-6</v>
      </c>
      <c r="B522">
        <v>1534.1709817640799</v>
      </c>
      <c r="E522" s="3">
        <v>3.1977426788062999E-6</v>
      </c>
      <c r="F522" s="2">
        <v>1519.18783545624</v>
      </c>
      <c r="G522" s="2"/>
      <c r="I522" s="1">
        <v>3.6082071194765701E-6</v>
      </c>
      <c r="J522">
        <v>1528.06064479775</v>
      </c>
    </row>
    <row r="523" spans="1:10" x14ac:dyDescent="0.25">
      <c r="A523" s="1">
        <v>1.37221733366248E-6</v>
      </c>
      <c r="B523">
        <v>1534.9270225847499</v>
      </c>
      <c r="E523" s="3">
        <v>3.2050712479378099E-6</v>
      </c>
      <c r="F523" s="2">
        <v>1519.6203187599899</v>
      </c>
      <c r="G523" s="2"/>
      <c r="I523" s="1">
        <v>3.6162485920630898E-6</v>
      </c>
      <c r="J523">
        <v>1528.6781775755701</v>
      </c>
    </row>
    <row r="524" spans="1:10" x14ac:dyDescent="0.25">
      <c r="A524" s="1">
        <v>1.37526135619636E-6</v>
      </c>
      <c r="B524">
        <v>1535.6993724039901</v>
      </c>
      <c r="E524" s="3">
        <v>3.2123998170693199E-6</v>
      </c>
      <c r="F524" s="2">
        <v>1520.0621132076701</v>
      </c>
      <c r="G524" s="2"/>
      <c r="I524" s="1">
        <v>3.62429006464961E-6</v>
      </c>
      <c r="J524">
        <v>1529.3083911542701</v>
      </c>
    </row>
    <row r="525" spans="1:10" x14ac:dyDescent="0.25">
      <c r="A525" s="1">
        <v>1.37830537873024E-6</v>
      </c>
      <c r="B525">
        <v>1536.4883889773701</v>
      </c>
      <c r="E525" s="3">
        <v>3.2197283862008401E-6</v>
      </c>
      <c r="F525" s="2">
        <v>1520.5134110901099</v>
      </c>
      <c r="G525" s="2"/>
      <c r="I525" s="1">
        <v>3.6323315372361298E-6</v>
      </c>
      <c r="J525">
        <v>1529.951522908</v>
      </c>
    </row>
    <row r="526" spans="1:10" x14ac:dyDescent="0.25">
      <c r="A526" s="1">
        <v>1.3813494012641201E-6</v>
      </c>
      <c r="B526">
        <v>1537.29443871491</v>
      </c>
      <c r="E526" s="3">
        <v>3.2270569553323501E-6</v>
      </c>
      <c r="F526" s="2">
        <v>1520.9744082304001</v>
      </c>
      <c r="G526" s="2"/>
      <c r="I526" s="1">
        <v>3.64037300982265E-6</v>
      </c>
      <c r="J526">
        <v>1530.60781353482</v>
      </c>
    </row>
    <row r="527" spans="1:10" x14ac:dyDescent="0.25">
      <c r="A527" s="1">
        <v>1.3843934237979999E-6</v>
      </c>
      <c r="B527">
        <v>1538.1178968843301</v>
      </c>
      <c r="E527" s="3">
        <v>3.2343855244638601E-6</v>
      </c>
      <c r="F527" s="2">
        <v>1521.44530401478</v>
      </c>
      <c r="G527" s="2"/>
      <c r="I527" s="1">
        <v>3.64841448240916E-6</v>
      </c>
      <c r="J527">
        <v>1531.27750703473</v>
      </c>
    </row>
    <row r="528" spans="1:10" x14ac:dyDescent="0.25">
      <c r="A528" s="1">
        <v>1.3874374463318799E-6</v>
      </c>
      <c r="B528">
        <v>1538.95914781694</v>
      </c>
      <c r="E528" s="3">
        <v>3.2417140935953799E-6</v>
      </c>
      <c r="F528" s="2">
        <v>1521.9263014220401</v>
      </c>
      <c r="G528" s="2"/>
      <c r="I528" s="1">
        <v>3.6564559549956802E-6</v>
      </c>
      <c r="J528">
        <v>1531.96085068343</v>
      </c>
    </row>
    <row r="529" spans="1:10" x14ac:dyDescent="0.25">
      <c r="A529" s="1">
        <v>1.39048146886575E-6</v>
      </c>
      <c r="B529">
        <v>1539.81858511615</v>
      </c>
      <c r="E529" s="3">
        <v>3.2490426627268899E-6</v>
      </c>
      <c r="F529" s="2">
        <v>1522.4176070511</v>
      </c>
      <c r="G529" s="2"/>
      <c r="I529" s="1">
        <v>3.6644974275822E-6</v>
      </c>
      <c r="J529">
        <v>1532.65809500152</v>
      </c>
    </row>
    <row r="530" spans="1:10" x14ac:dyDescent="0.25">
      <c r="A530" s="1">
        <v>1.39301483329709E-6</v>
      </c>
      <c r="B530">
        <v>1540.5480009932201</v>
      </c>
      <c r="E530" s="3">
        <v>3.2563712318584101E-6</v>
      </c>
      <c r="F530" s="2">
        <v>1522.91943114691</v>
      </c>
      <c r="G530" s="2"/>
      <c r="I530" s="1">
        <v>3.6725389001687201E-6</v>
      </c>
      <c r="J530">
        <v>1533.3694937187599</v>
      </c>
    </row>
    <row r="531" spans="1:10" x14ac:dyDescent="0.25">
      <c r="A531" s="1">
        <v>1.39554819772842E-6</v>
      </c>
      <c r="B531">
        <v>1541.29052972511</v>
      </c>
      <c r="E531" s="3">
        <v>3.2636998009899201E-6</v>
      </c>
      <c r="F531" s="2">
        <v>1523.43198762416</v>
      </c>
      <c r="G531" s="2"/>
      <c r="I531" s="1">
        <v>3.6805803727552399E-6</v>
      </c>
      <c r="J531">
        <v>1534.0953037330901</v>
      </c>
    </row>
    <row r="532" spans="1:10" x14ac:dyDescent="0.25">
      <c r="A532" s="1">
        <v>1.39808156215976E-6</v>
      </c>
      <c r="B532">
        <v>1542.0464135141599</v>
      </c>
      <c r="E532" s="3">
        <v>3.2710283701214301E-6</v>
      </c>
      <c r="F532" s="2">
        <v>1523.9554940888199</v>
      </c>
      <c r="G532" s="2"/>
      <c r="I532" s="1">
        <v>3.6886218453417601E-6</v>
      </c>
      <c r="J532">
        <v>1534.8357850642701</v>
      </c>
    </row>
    <row r="533" spans="1:10" x14ac:dyDescent="0.25">
      <c r="A533" s="1">
        <v>1.40061492659109E-6</v>
      </c>
      <c r="B533">
        <v>1542.81589938816</v>
      </c>
      <c r="E533" s="3">
        <v>3.2783569392529499E-6</v>
      </c>
      <c r="F533" s="2">
        <v>1524.4901718572301</v>
      </c>
      <c r="G533" s="2"/>
      <c r="I533" s="1">
        <v>3.6966633179282701E-6</v>
      </c>
      <c r="J533">
        <v>1535.59120080149</v>
      </c>
    </row>
    <row r="534" spans="1:10" x14ac:dyDescent="0.25">
      <c r="A534" s="1">
        <v>1.40314829102243E-6</v>
      </c>
      <c r="B534">
        <v>1543.5992392884</v>
      </c>
      <c r="E534" s="3">
        <v>3.2856855083844599E-6</v>
      </c>
      <c r="F534" s="2">
        <v>1525.0362459725</v>
      </c>
      <c r="G534" s="2"/>
      <c r="I534" s="1">
        <v>3.7047047905147899E-6</v>
      </c>
      <c r="J534">
        <v>1536.3618170449299</v>
      </c>
    </row>
    <row r="535" spans="1:10" x14ac:dyDescent="0.25">
      <c r="A535" s="1">
        <v>1.40568165545376E-6</v>
      </c>
      <c r="B535">
        <v>1544.3966901588201</v>
      </c>
      <c r="E535" s="3">
        <v>3.2930140775159801E-6</v>
      </c>
      <c r="F535" s="2">
        <v>1525.59394521799</v>
      </c>
      <c r="G535" s="2"/>
      <c r="I535" s="1">
        <v>3.7127462631013101E-6</v>
      </c>
      <c r="J535">
        <v>1537.1479028406</v>
      </c>
    </row>
    <row r="536" spans="1:10" x14ac:dyDescent="0.25">
      <c r="A536" s="1">
        <v>1.40821501988509E-6</v>
      </c>
      <c r="B536">
        <v>1545.2085140358699</v>
      </c>
      <c r="E536" s="3">
        <v>3.3003426466474901E-6</v>
      </c>
      <c r="F536" s="2">
        <v>1526.16350212767</v>
      </c>
      <c r="G536" s="2"/>
      <c r="I536" s="1">
        <v>3.7207877356878298E-6</v>
      </c>
      <c r="J536">
        <v>1537.94973010837</v>
      </c>
    </row>
    <row r="537" spans="1:10" x14ac:dyDescent="0.25">
      <c r="A537" s="1">
        <v>1.41074838431643E-6</v>
      </c>
      <c r="B537">
        <v>1546.0349781393099</v>
      </c>
      <c r="E537" s="3">
        <v>3.3076712157790001E-6</v>
      </c>
      <c r="F537" s="2">
        <v>1526.7451529930499</v>
      </c>
      <c r="G537" s="2"/>
      <c r="I537" s="1">
        <v>3.72882920827435E-6</v>
      </c>
      <c r="J537">
        <v>1538.7675735625901</v>
      </c>
    </row>
    <row r="538" spans="1:10" x14ac:dyDescent="0.25">
      <c r="A538" s="1">
        <v>1.41328174874776E-6</v>
      </c>
      <c r="B538">
        <v>1546.87635496383</v>
      </c>
      <c r="E538" s="3">
        <v>3.3149997849105198E-6</v>
      </c>
      <c r="F538" s="2">
        <v>1527.33913786637</v>
      </c>
      <c r="G538" s="2"/>
      <c r="I538" s="1">
        <v>3.7368706808608702E-6</v>
      </c>
      <c r="J538">
        <v>1539.6017106249999</v>
      </c>
    </row>
    <row r="539" spans="1:10" x14ac:dyDescent="0.25">
      <c r="A539" s="1">
        <v>1.4158151131791E-6</v>
      </c>
      <c r="B539">
        <v>1547.7329223715201</v>
      </c>
      <c r="E539" s="3">
        <v>3.3223283540420299E-6</v>
      </c>
      <c r="F539" s="2">
        <v>1527.9457005599299</v>
      </c>
      <c r="G539" s="2"/>
      <c r="I539" s="1">
        <v>3.74491215344739E-6</v>
      </c>
      <c r="J539">
        <v>1540.4524213295399</v>
      </c>
    </row>
    <row r="540" spans="1:10" x14ac:dyDescent="0.25">
      <c r="A540" s="1">
        <v>1.41834847761043E-6</v>
      </c>
      <c r="B540">
        <v>1548.6049636852199</v>
      </c>
      <c r="E540" s="3">
        <v>3.3296569231735399E-6</v>
      </c>
      <c r="F540" s="2">
        <v>1528.5650886410001</v>
      </c>
      <c r="G540" s="2"/>
      <c r="I540" s="1">
        <v>3.7514903962470599E-6</v>
      </c>
      <c r="J540">
        <v>1541.1608580283801</v>
      </c>
    </row>
    <row r="541" spans="1:10" x14ac:dyDescent="0.25">
      <c r="A541" s="1">
        <v>1.42088184204177E-6</v>
      </c>
      <c r="B541">
        <v>1549.4927677826299</v>
      </c>
      <c r="E541" s="3">
        <v>3.3369854923050601E-6</v>
      </c>
      <c r="F541" s="2">
        <v>1529.1975534222299</v>
      </c>
      <c r="G541" s="2"/>
      <c r="I541" s="1">
        <v>3.75806863904674E-6</v>
      </c>
      <c r="J541">
        <v>1541.88073051997</v>
      </c>
    </row>
    <row r="542" spans="1:10" x14ac:dyDescent="0.25">
      <c r="A542" s="1">
        <v>1.4234152064731E-6</v>
      </c>
      <c r="B542">
        <v>1550.39662919122</v>
      </c>
      <c r="E542" s="3">
        <v>3.3443140614365701E-6</v>
      </c>
      <c r="F542" s="2">
        <v>1529.8433499471</v>
      </c>
      <c r="G542" s="2"/>
      <c r="I542" s="1">
        <v>3.7646468818464202E-6</v>
      </c>
      <c r="J542">
        <v>1542.6121957002799</v>
      </c>
    </row>
    <row r="543" spans="1:10" x14ac:dyDescent="0.25">
      <c r="A543" s="1">
        <v>1.42594857090443E-6</v>
      </c>
      <c r="B543">
        <v>1551.3168481837799</v>
      </c>
      <c r="E543" s="3">
        <v>3.3516426305680898E-6</v>
      </c>
      <c r="F543" s="2">
        <v>1530.5027369701399</v>
      </c>
      <c r="G543" s="2"/>
      <c r="I543" s="1">
        <v>3.7712251246460999E-6</v>
      </c>
      <c r="J543">
        <v>1543.3554114466899</v>
      </c>
    </row>
    <row r="544" spans="1:10" x14ac:dyDescent="0.25">
      <c r="A544" s="1">
        <v>1.42848193533577E-6</v>
      </c>
      <c r="B544">
        <v>1552.2537308747701</v>
      </c>
      <c r="E544" s="3">
        <v>3.3589711996995998E-6</v>
      </c>
      <c r="F544" s="2">
        <v>1531.1759769314899</v>
      </c>
      <c r="G544" s="2"/>
      <c r="I544" s="1">
        <v>3.7778033674457698E-6</v>
      </c>
      <c r="J544">
        <v>1544.1105365675401</v>
      </c>
    </row>
    <row r="545" spans="1:10" x14ac:dyDescent="0.25">
      <c r="A545" s="1">
        <v>1.4310152997671E-6</v>
      </c>
      <c r="B545">
        <v>1553.20758931716</v>
      </c>
      <c r="E545" s="3">
        <v>3.3662997688311099E-6</v>
      </c>
      <c r="F545" s="2">
        <v>1531.86333592553</v>
      </c>
      <c r="G545" s="2"/>
      <c r="I545" s="1">
        <v>3.78438161024545E-6</v>
      </c>
      <c r="J545">
        <v>1544.8777307486</v>
      </c>
    </row>
    <row r="546" spans="1:10" x14ac:dyDescent="0.25">
      <c r="A546" s="1">
        <v>1.43354866419844E-6</v>
      </c>
      <c r="B546">
        <v>1554.1787415999099</v>
      </c>
      <c r="E546" s="3">
        <v>3.37362833796263E-6</v>
      </c>
      <c r="F546" s="2">
        <v>1532.56508366308</v>
      </c>
      <c r="G546" s="2"/>
      <c r="I546" s="1">
        <v>3.7909598530451301E-6</v>
      </c>
      <c r="J546">
        <v>1545.65715449601</v>
      </c>
    </row>
    <row r="547" spans="1:10" x14ac:dyDescent="0.25">
      <c r="A547" s="1">
        <v>1.43608202862977E-6</v>
      </c>
      <c r="B547">
        <v>1555.16751194583</v>
      </c>
      <c r="E547" s="3">
        <v>3.3797217710930299E-6</v>
      </c>
      <c r="F547" s="2">
        <v>1533.15971267381</v>
      </c>
      <c r="G547" s="2"/>
      <c r="I547" s="1">
        <v>3.7975380958448102E-6</v>
      </c>
      <c r="J547">
        <v>1546.4489690758101</v>
      </c>
    </row>
    <row r="548" spans="1:10" x14ac:dyDescent="0.25">
      <c r="A548" s="1">
        <v>1.43861539306111E-6</v>
      </c>
      <c r="B548">
        <v>1556.1742308099699</v>
      </c>
      <c r="E548" s="3">
        <v>3.38581520422344E-6</v>
      </c>
      <c r="F548" s="2">
        <v>1533.76463687093</v>
      </c>
      <c r="G548" s="2"/>
      <c r="I548" s="1">
        <v>3.8041163386444802E-6</v>
      </c>
      <c r="J548">
        <v>1547.25333645057</v>
      </c>
    </row>
    <row r="549" spans="1:10" x14ac:dyDescent="0.25">
      <c r="A549" s="1">
        <v>1.44114875749244E-6</v>
      </c>
      <c r="B549">
        <v>1557.1992349780801</v>
      </c>
      <c r="E549" s="3">
        <v>3.3919086373538399E-6</v>
      </c>
      <c r="F549" s="2">
        <v>1534.38001685628</v>
      </c>
      <c r="G549" s="2"/>
      <c r="I549" s="1">
        <v>3.8106945814441599E-6</v>
      </c>
      <c r="J549">
        <v>1548.0704192120299</v>
      </c>
    </row>
    <row r="550" spans="1:10" x14ac:dyDescent="0.25">
      <c r="A550" s="1">
        <v>1.44368212192377E-6</v>
      </c>
      <c r="B550">
        <v>1558.2428676654299</v>
      </c>
      <c r="E550" s="3">
        <v>3.39800207048425E-6</v>
      </c>
      <c r="F550" s="2">
        <v>1535.0060148653099</v>
      </c>
      <c r="G550" s="2"/>
      <c r="I550" s="1">
        <v>3.81727282424384E-6</v>
      </c>
      <c r="J550">
        <v>1548.9003805100899</v>
      </c>
    </row>
    <row r="551" spans="1:10" x14ac:dyDescent="0.25">
      <c r="A551" s="1">
        <v>1.44621548635511E-6</v>
      </c>
      <c r="B551">
        <v>1559.3054786155401</v>
      </c>
      <c r="E551" s="3">
        <v>3.4040955036146499E-6</v>
      </c>
      <c r="F551" s="2">
        <v>1535.64279473837</v>
      </c>
      <c r="G551" s="2"/>
      <c r="I551" s="1">
        <v>3.8238510670435201E-6</v>
      </c>
      <c r="J551">
        <v>1549.74338397727</v>
      </c>
    </row>
    <row r="552" spans="1:10" x14ac:dyDescent="0.25">
      <c r="A552" s="1">
        <v>1.44874885078644E-6</v>
      </c>
      <c r="B552">
        <v>1560.3874241988599</v>
      </c>
      <c r="E552" s="3">
        <v>3.41018893674506E-6</v>
      </c>
      <c r="F552" s="2">
        <v>1536.2905218890401</v>
      </c>
      <c r="G552" s="2"/>
      <c r="I552" s="1">
        <v>3.8304293098431901E-6</v>
      </c>
      <c r="J552">
        <v>1550.5995936501199</v>
      </c>
    </row>
    <row r="553" spans="1:10" x14ac:dyDescent="0.25">
      <c r="A553" s="1">
        <v>1.45128221521778E-6</v>
      </c>
      <c r="B553">
        <v>1561.4890675111999</v>
      </c>
      <c r="E553" s="3">
        <v>3.4162823698754599E-6</v>
      </c>
      <c r="F553" s="2">
        <v>1536.94936326947</v>
      </c>
      <c r="G553" s="2"/>
      <c r="I553" s="1">
        <v>3.8370075526428702E-6</v>
      </c>
      <c r="J553">
        <v>1551.4691738859799</v>
      </c>
    </row>
    <row r="554" spans="1:10" x14ac:dyDescent="0.25">
      <c r="A554" s="1">
        <v>1.45381557964911E-6</v>
      </c>
      <c r="B554">
        <v>1562.6107784717001</v>
      </c>
      <c r="E554" s="3">
        <v>3.42237580300587E-6</v>
      </c>
      <c r="F554" s="2">
        <v>1537.6194873327299</v>
      </c>
      <c r="G554" s="2"/>
      <c r="I554" s="1">
        <v>3.8435857954425503E-6</v>
      </c>
      <c r="J554">
        <v>1552.3522892758001</v>
      </c>
    </row>
    <row r="555" spans="1:10" x14ac:dyDescent="0.25">
      <c r="A555" s="1">
        <v>1.45634894408044E-6</v>
      </c>
      <c r="B555">
        <v>1563.7529339201501</v>
      </c>
      <c r="E555" s="3">
        <v>3.4284692361362699E-6</v>
      </c>
      <c r="F555" s="2">
        <v>1538.3010639919601</v>
      </c>
      <c r="G555" s="2"/>
      <c r="I555" s="1">
        <v>3.84905972461957E-6</v>
      </c>
      <c r="J555">
        <v>1553.0975889880599</v>
      </c>
    </row>
    <row r="556" spans="1:10" x14ac:dyDescent="0.25">
      <c r="A556" s="1">
        <v>1.45888230851178E-6</v>
      </c>
      <c r="B556">
        <v>1564.91591771357</v>
      </c>
      <c r="E556" s="3">
        <v>3.43456266926668E-6</v>
      </c>
      <c r="F556" s="2">
        <v>1538.9942645758899</v>
      </c>
      <c r="G556" s="2"/>
      <c r="I556" s="1">
        <v>3.8545336537965804E-6</v>
      </c>
      <c r="J556">
        <v>1553.8524699172101</v>
      </c>
    </row>
    <row r="557" spans="1:10" x14ac:dyDescent="0.25">
      <c r="A557" s="1">
        <v>1.46141567294311E-6</v>
      </c>
      <c r="B557">
        <v>1566.1001208216601</v>
      </c>
      <c r="E557" s="3">
        <v>3.4406561023970799E-6</v>
      </c>
      <c r="F557" s="2">
        <v>1539.6992617809899</v>
      </c>
      <c r="G557" s="2"/>
      <c r="I557" s="1">
        <v>3.8600075829736001E-6</v>
      </c>
      <c r="J557">
        <v>1554.6170269914801</v>
      </c>
    </row>
    <row r="558" spans="1:10" x14ac:dyDescent="0.25">
      <c r="A558" s="1">
        <v>1.46396876409354E-6</v>
      </c>
      <c r="B558">
        <v>1567.3154167457601</v>
      </c>
      <c r="E558" s="3">
        <v>3.44674953552749E-6</v>
      </c>
      <c r="F558" s="2">
        <v>1540.4162296197301</v>
      </c>
      <c r="G558" s="2"/>
      <c r="I558" s="1">
        <v>3.8654815121506198E-6</v>
      </c>
      <c r="J558">
        <v>1555.3913550795601</v>
      </c>
    </row>
    <row r="559" spans="1:10" x14ac:dyDescent="0.25">
      <c r="A559" s="1">
        <v>1.46652185524398E-6</v>
      </c>
      <c r="B559">
        <v>1568.55308319355</v>
      </c>
      <c r="E559" s="3">
        <v>3.4528429686578899E-6</v>
      </c>
      <c r="F559" s="2">
        <v>1541.14534336521</v>
      </c>
      <c r="G559" s="2"/>
      <c r="I559" s="1">
        <v>3.8709554413276301E-6</v>
      </c>
      <c r="J559">
        <v>1556.1755489474499</v>
      </c>
    </row>
    <row r="560" spans="1:10" x14ac:dyDescent="0.25">
      <c r="A560" s="1">
        <v>1.4690749463944101E-6</v>
      </c>
      <c r="B560">
        <v>1569.8135428401699</v>
      </c>
      <c r="E560" s="3">
        <v>3.4589364017882999E-6</v>
      </c>
      <c r="F560" s="2">
        <v>1541.88677949161</v>
      </c>
      <c r="G560" s="2"/>
      <c r="I560" s="1">
        <v>3.8764293705046498E-6</v>
      </c>
      <c r="J560">
        <v>1556.96970321354</v>
      </c>
    </row>
    <row r="561" spans="1:10" x14ac:dyDescent="0.25">
      <c r="A561" s="1">
        <v>1.4716280375448399E-6</v>
      </c>
      <c r="B561">
        <v>1571.0972260765</v>
      </c>
      <c r="E561" s="3">
        <v>3.4650298349186999E-6</v>
      </c>
      <c r="F561" s="2">
        <v>1542.64071561075</v>
      </c>
      <c r="G561" s="2"/>
      <c r="I561" s="1">
        <v>3.8819032996816602E-6</v>
      </c>
      <c r="J561">
        <v>1557.7739123020499</v>
      </c>
    </row>
    <row r="562" spans="1:10" x14ac:dyDescent="0.25">
      <c r="A562" s="1">
        <v>1.47418112869527E-6</v>
      </c>
      <c r="B562">
        <v>1572.4045710985299</v>
      </c>
      <c r="E562" s="3">
        <v>3.4700976211490898E-6</v>
      </c>
      <c r="F562" s="2">
        <v>1543.27739867221</v>
      </c>
      <c r="G562" s="2"/>
      <c r="I562" s="1">
        <v>3.8873772288586799E-6</v>
      </c>
      <c r="J562">
        <v>1558.5882703949601</v>
      </c>
    </row>
    <row r="563" spans="1:10" x14ac:dyDescent="0.25">
      <c r="A563" s="1">
        <v>1.4767342198457001E-6</v>
      </c>
      <c r="B563">
        <v>1573.73602399373</v>
      </c>
      <c r="E563" s="3">
        <v>3.4751654073794798E-6</v>
      </c>
      <c r="F563" s="2">
        <v>1543.92295476602</v>
      </c>
      <c r="G563" s="2"/>
      <c r="I563" s="1">
        <v>3.8928511580357004E-6</v>
      </c>
      <c r="J563">
        <v>1559.4128713821599</v>
      </c>
    </row>
    <row r="564" spans="1:10" x14ac:dyDescent="0.25">
      <c r="A564" s="1">
        <v>1.4792873109961299E-6</v>
      </c>
      <c r="B564">
        <v>1575.0920388238901</v>
      </c>
      <c r="E564" s="3">
        <v>3.4802331936098698E-6</v>
      </c>
      <c r="F564" s="2">
        <v>1544.5774876569001</v>
      </c>
      <c r="G564" s="2"/>
      <c r="I564" s="1">
        <v>3.8983250872127099E-6</v>
      </c>
      <c r="J564">
        <v>1560.2478088098201</v>
      </c>
    </row>
    <row r="565" spans="1:10" x14ac:dyDescent="0.25">
      <c r="A565" s="1">
        <v>1.4821751549646101E-6</v>
      </c>
      <c r="B565">
        <v>1576.6560352414101</v>
      </c>
      <c r="E565" s="3">
        <v>3.4853009798402598E-6</v>
      </c>
      <c r="F565" s="2">
        <v>1545.24110152452</v>
      </c>
      <c r="G565" s="2"/>
      <c r="I565" s="1">
        <v>3.9037990163897296E-6</v>
      </c>
      <c r="J565">
        <v>1561.0931758270001</v>
      </c>
    </row>
    <row r="566" spans="1:10" x14ac:dyDescent="0.25">
      <c r="A566" s="1">
        <v>1.4850629989330801E-6</v>
      </c>
      <c r="B566">
        <v>1578.25272959825</v>
      </c>
      <c r="E566" s="3">
        <v>3.4903687660706498E-6</v>
      </c>
      <c r="F566" s="2">
        <v>1545.9139009298001</v>
      </c>
      <c r="G566" s="2"/>
      <c r="I566" s="1">
        <v>3.9092729455667502E-6</v>
      </c>
      <c r="J566">
        <v>1561.94906513047</v>
      </c>
    </row>
    <row r="567" spans="1:10" x14ac:dyDescent="0.25">
      <c r="A567" s="1">
        <v>1.48795084290156E-6</v>
      </c>
      <c r="B567">
        <v>1579.88281663147</v>
      </c>
      <c r="E567" s="3">
        <v>3.4954365523010398E-6</v>
      </c>
      <c r="F567" s="2">
        <v>1546.59599077951</v>
      </c>
      <c r="G567" s="2"/>
      <c r="I567" s="1">
        <v>3.9147468747437597E-6</v>
      </c>
      <c r="J567">
        <v>1562.81556890767</v>
      </c>
    </row>
    <row r="568" spans="1:10" x14ac:dyDescent="0.25">
      <c r="A568" s="1">
        <v>1.49083868687004E-6</v>
      </c>
      <c r="B568">
        <v>1581.5470046277201</v>
      </c>
      <c r="E568" s="3">
        <v>3.5005043385314298E-6</v>
      </c>
      <c r="F568" s="2">
        <v>1547.28747628929</v>
      </c>
      <c r="G568" s="2"/>
      <c r="I568" s="1">
        <v>3.9202208039207802E-6</v>
      </c>
      <c r="J568">
        <v>1563.69277877791</v>
      </c>
    </row>
    <row r="569" spans="1:10" x14ac:dyDescent="0.25">
      <c r="A569" s="1">
        <v>1.4937265308385199E-6</v>
      </c>
      <c r="B569">
        <v>1583.24601552689</v>
      </c>
      <c r="E569" s="3">
        <v>3.5055721247618202E-6</v>
      </c>
      <c r="F569" s="2">
        <v>1547.98846294494</v>
      </c>
      <c r="G569" s="2"/>
      <c r="I569" s="1">
        <v>3.9256947330977898E-6</v>
      </c>
      <c r="J569">
        <v>1564.5807857316199</v>
      </c>
    </row>
    <row r="570" spans="1:10" x14ac:dyDescent="0.25">
      <c r="A570" s="1">
        <v>1.4966143748069899E-6</v>
      </c>
      <c r="B570">
        <v>1584.9805850115699</v>
      </c>
      <c r="E570" s="3">
        <v>3.5106399109922102E-6</v>
      </c>
      <c r="F570" s="2">
        <v>1548.69905646197</v>
      </c>
      <c r="G570" s="2"/>
      <c r="I570" s="1">
        <v>3.9311686622748103E-6</v>
      </c>
      <c r="J570">
        <v>1565.47968006772</v>
      </c>
    </row>
    <row r="571" spans="1:10" x14ac:dyDescent="0.25">
      <c r="A571" s="1">
        <v>1.4995022187754701E-6</v>
      </c>
      <c r="B571">
        <v>1586.7514625802401</v>
      </c>
      <c r="E571" s="3">
        <v>3.5157076972226002E-6</v>
      </c>
      <c r="F571" s="2">
        <v>1549.4193627433201</v>
      </c>
      <c r="G571" s="2"/>
      <c r="I571" s="1">
        <v>3.93664259145183E-6</v>
      </c>
      <c r="J571">
        <v>1566.3895513290699</v>
      </c>
    </row>
    <row r="572" spans="1:10" x14ac:dyDescent="0.25">
      <c r="A572" s="1">
        <v>1.5023900627439501E-6</v>
      </c>
      <c r="B572">
        <v>1588.5594116024199</v>
      </c>
      <c r="E572" s="3">
        <v>3.5207754834529902E-6</v>
      </c>
      <c r="F572" s="2">
        <v>1550.1494878351</v>
      </c>
      <c r="G572" s="2"/>
      <c r="I572" s="1">
        <v>3.9421165206288404E-6</v>
      </c>
      <c r="J572">
        <v>1567.3104882360601</v>
      </c>
    </row>
    <row r="573" spans="1:10" x14ac:dyDescent="0.25">
      <c r="A573" s="1">
        <v>1.50527790671243E-6</v>
      </c>
      <c r="B573">
        <v>1590.4052093539301</v>
      </c>
      <c r="E573" s="3">
        <v>3.5258432696833802E-6</v>
      </c>
      <c r="F573" s="2">
        <v>1550.88953788053</v>
      </c>
      <c r="G573" s="2"/>
      <c r="I573" s="1">
        <v>3.94759044980586E-6</v>
      </c>
      <c r="J573">
        <v>1568.24257861815</v>
      </c>
    </row>
    <row r="574" spans="1:10" x14ac:dyDescent="0.25">
      <c r="A574" s="1">
        <v>1.50765642276398E-6</v>
      </c>
      <c r="B574">
        <v>1591.95444764331</v>
      </c>
      <c r="E574" s="3">
        <v>3.5309110559137702E-6</v>
      </c>
      <c r="F574" s="2">
        <v>1551.6396190719199</v>
      </c>
      <c r="G574" s="2"/>
      <c r="I574" s="1">
        <v>3.9530643789828797E-6</v>
      </c>
      <c r="J574">
        <v>1569.1859093435601</v>
      </c>
    </row>
    <row r="575" spans="1:10" x14ac:dyDescent="0.25">
      <c r="A575" s="1">
        <v>1.5100349388155401E-6</v>
      </c>
      <c r="B575">
        <v>1593.53034687834</v>
      </c>
      <c r="E575" s="3">
        <v>3.5359788421441602E-6</v>
      </c>
      <c r="F575" s="2">
        <v>1552.3998376006</v>
      </c>
      <c r="G575" s="2"/>
      <c r="I575" s="1">
        <v>3.9585383081598901E-6</v>
      </c>
      <c r="J575">
        <v>1570.1405662468801</v>
      </c>
    </row>
    <row r="576" spans="1:10" x14ac:dyDescent="0.25">
      <c r="A576" s="1">
        <v>1.5124134548671E-6</v>
      </c>
      <c r="B576">
        <v>1595.13336259364</v>
      </c>
      <c r="E576" s="3">
        <v>3.5410466283745501E-6</v>
      </c>
      <c r="F576" s="2">
        <v>1553.17029960491</v>
      </c>
      <c r="G576" s="2"/>
      <c r="I576" s="1">
        <v>3.9640122373369098E-6</v>
      </c>
      <c r="J576">
        <v>1571.10663405481</v>
      </c>
    </row>
    <row r="577" spans="1:10" x14ac:dyDescent="0.25">
      <c r="A577" s="1">
        <v>1.51479197091865E-6</v>
      </c>
      <c r="B577">
        <v>1596.7639566906801</v>
      </c>
      <c r="E577" s="3">
        <v>3.5461144146049401E-6</v>
      </c>
      <c r="F577" s="2">
        <v>1553.95111111603</v>
      </c>
      <c r="G577" s="2"/>
      <c r="I577" s="1">
        <v>3.9694861665139202E-6</v>
      </c>
      <c r="J577">
        <v>1572.0841963098501</v>
      </c>
    </row>
    <row r="578" spans="1:10" x14ac:dyDescent="0.25">
      <c r="A578" s="1">
        <v>1.5171704869702099E-6</v>
      </c>
      <c r="B578">
        <v>1598.4225974062799</v>
      </c>
      <c r="E578" s="3">
        <v>3.55118220083532E-6</v>
      </c>
      <c r="F578" s="2">
        <v>1554.74237800178</v>
      </c>
      <c r="G578" s="2"/>
      <c r="I578" s="1">
        <v>3.9749600956909398E-6</v>
      </c>
      <c r="J578">
        <v>1573.0733352920699</v>
      </c>
    </row>
    <row r="579" spans="1:10" x14ac:dyDescent="0.25">
      <c r="A579" s="1">
        <v>1.5195490030217601E-6</v>
      </c>
      <c r="B579">
        <v>1600.1097592702199</v>
      </c>
      <c r="E579" s="3">
        <v>3.55624998706571E-6</v>
      </c>
      <c r="F579" s="2">
        <v>1555.54420590821</v>
      </c>
      <c r="G579" s="2"/>
      <c r="I579" s="1">
        <v>3.9804340248679604E-6</v>
      </c>
      <c r="J579">
        <v>1574.0741319388301</v>
      </c>
    </row>
    <row r="580" spans="1:10" x14ac:dyDescent="0.25">
      <c r="A580" s="1">
        <v>1.52192751907332E-6</v>
      </c>
      <c r="B580">
        <v>1601.8259230522499</v>
      </c>
      <c r="E580" s="3">
        <v>3.5613177732960999E-6</v>
      </c>
      <c r="F580" s="2">
        <v>1556.3567001991</v>
      </c>
      <c r="G580" s="2"/>
      <c r="I580" s="1">
        <v>3.9859079540449699E-6</v>
      </c>
      <c r="J580">
        <v>1575.08666576257</v>
      </c>
    </row>
    <row r="581" spans="1:10" x14ac:dyDescent="0.25">
      <c r="A581" s="1">
        <v>1.5243060351248799E-6</v>
      </c>
      <c r="B581">
        <v>1603.5715756975301</v>
      </c>
      <c r="E581" s="3">
        <v>3.5663855595264899E-6</v>
      </c>
      <c r="F581" s="2">
        <v>1557.17996589314</v>
      </c>
      <c r="G581" s="2"/>
      <c r="I581" s="1">
        <v>3.9913818832219896E-6</v>
      </c>
      <c r="J581">
        <v>1576.11101476666</v>
      </c>
    </row>
    <row r="582" spans="1:10" x14ac:dyDescent="0.25">
      <c r="A582" s="1">
        <v>1.5266845511764301E-6</v>
      </c>
      <c r="B582">
        <v>1605.34721024953</v>
      </c>
      <c r="E582" s="3">
        <v>3.5714533457568799E-6</v>
      </c>
      <c r="F582" s="2">
        <v>1558.01410759895</v>
      </c>
      <c r="G582" s="2"/>
      <c r="I582" s="1">
        <v>3.9968558123990101E-6</v>
      </c>
      <c r="J582">
        <v>1577.14725535923</v>
      </c>
    </row>
    <row r="583" spans="1:10" x14ac:dyDescent="0.25">
      <c r="A583" s="1">
        <v>1.52906306722799E-6</v>
      </c>
      <c r="B583">
        <v>1607.15332575908</v>
      </c>
      <c r="E583" s="3">
        <v>3.5765211319872699E-6</v>
      </c>
      <c r="F583" s="2">
        <v>1558.8592294478101</v>
      </c>
      <c r="G583" s="2"/>
      <c r="I583" s="1">
        <v>4.0023297415760197E-6</v>
      </c>
      <c r="J583">
        <v>1578.1954622651499</v>
      </c>
    </row>
    <row r="584" spans="1:10" x14ac:dyDescent="0.25">
      <c r="A584" s="1">
        <v>1.5314415832795499E-6</v>
      </c>
      <c r="B584">
        <v>1608.9904271789801</v>
      </c>
      <c r="E584" s="3">
        <v>3.5815889182176599E-6</v>
      </c>
      <c r="F584" s="2">
        <v>1559.7154350240401</v>
      </c>
      <c r="G584" s="2"/>
      <c r="I584" s="1">
        <v>4.0078036707530402E-6</v>
      </c>
      <c r="J584">
        <v>1579.2557084360201</v>
      </c>
    </row>
    <row r="585" spans="1:10" x14ac:dyDescent="0.25">
      <c r="A585" s="1">
        <v>1.5338200993311001E-6</v>
      </c>
      <c r="B585">
        <v>1610.8590252430799</v>
      </c>
      <c r="E585" s="3">
        <v>3.5866567044480499E-6</v>
      </c>
      <c r="F585" s="2">
        <v>1560.5828272931601</v>
      </c>
      <c r="G585" s="2"/>
      <c r="I585" s="1">
        <v>4.0132775999300599E-6</v>
      </c>
      <c r="J585">
        <v>1580.3280649583301</v>
      </c>
    </row>
    <row r="586" spans="1:10" x14ac:dyDescent="0.25">
      <c r="A586" s="1">
        <v>1.53578079948025E-6</v>
      </c>
      <c r="B586">
        <v>1612.4234296414199</v>
      </c>
      <c r="E586" s="3">
        <v>3.5917244906784399E-6</v>
      </c>
      <c r="F586" s="2">
        <v>1561.46150852758</v>
      </c>
      <c r="G586" s="2"/>
      <c r="I586" s="1">
        <v>4.0187515291070703E-6</v>
      </c>
      <c r="J586">
        <v>1581.4126009597801</v>
      </c>
    </row>
    <row r="587" spans="1:10" x14ac:dyDescent="0.25">
      <c r="A587" s="1">
        <v>1.5377414996294101E-6</v>
      </c>
      <c r="B587">
        <v>1614.00987989596</v>
      </c>
      <c r="E587" s="3">
        <v>3.5967922769088299E-6</v>
      </c>
      <c r="F587" s="2">
        <v>1562.3515802300101</v>
      </c>
      <c r="G587" s="2"/>
      <c r="I587" s="1">
        <v>4.0242254582840899E-6</v>
      </c>
      <c r="J587">
        <v>1582.5093835137</v>
      </c>
    </row>
    <row r="588" spans="1:10" x14ac:dyDescent="0.25">
      <c r="A588" s="1">
        <v>1.53970219977856E-6</v>
      </c>
      <c r="B588">
        <v>1615.6186705443299</v>
      </c>
      <c r="E588" s="3">
        <v>3.6018600631392199E-6</v>
      </c>
      <c r="F588" s="2">
        <v>1563.25314305444</v>
      </c>
      <c r="G588" s="2"/>
      <c r="I588" s="1">
        <v>4.0296993874611003E-6</v>
      </c>
      <c r="J588">
        <v>1583.6184775418101</v>
      </c>
    </row>
    <row r="589" spans="1:10" x14ac:dyDescent="0.25">
      <c r="A589" s="1">
        <v>1.5416628999277101E-6</v>
      </c>
      <c r="B589">
        <v>1617.2500985227</v>
      </c>
      <c r="E589" s="3">
        <v>3.6069278493696099E-6</v>
      </c>
      <c r="F589" s="2">
        <v>1564.1662967247701</v>
      </c>
      <c r="G589" s="2"/>
      <c r="I589" s="1">
        <v>4.03517331663812E-6</v>
      </c>
      <c r="J589">
        <v>1584.7399457151801</v>
      </c>
    </row>
    <row r="590" spans="1:10" x14ac:dyDescent="0.25">
      <c r="A590" s="1">
        <v>1.54362360007686E-6</v>
      </c>
      <c r="B590">
        <v>1618.9044630876999</v>
      </c>
      <c r="E590" s="3">
        <v>3.6119956355999999E-6</v>
      </c>
      <c r="F590" s="2">
        <v>1565.09113995096</v>
      </c>
      <c r="G590" s="2"/>
      <c r="I590" s="1">
        <v>4.0406472458151397E-6</v>
      </c>
      <c r="J590">
        <v>1585.8738483535899</v>
      </c>
    </row>
    <row r="591" spans="1:10" x14ac:dyDescent="0.25">
      <c r="A591" s="1">
        <v>1.5455843002260101E-6</v>
      </c>
      <c r="B591">
        <v>1620.5820657312599</v>
      </c>
      <c r="E591" s="3">
        <v>3.6170634218303898E-6</v>
      </c>
      <c r="F591" s="2">
        <v>1566.0277703428401</v>
      </c>
      <c r="G591" s="2"/>
      <c r="I591" s="1">
        <v>4.0451651339949599E-6</v>
      </c>
      <c r="J591">
        <v>1586.81911856495</v>
      </c>
    </row>
    <row r="592" spans="1:10" x14ac:dyDescent="0.25">
      <c r="A592" s="1">
        <v>1.54754500037516E-6</v>
      </c>
      <c r="B592">
        <v>1622.28321008838</v>
      </c>
      <c r="E592" s="3">
        <v>3.6221312080607798E-6</v>
      </c>
      <c r="F592" s="2">
        <v>1566.9762843214201</v>
      </c>
      <c r="G592" s="2"/>
      <c r="I592" s="1">
        <v>4.0496830221747802E-6</v>
      </c>
      <c r="J592">
        <v>1587.77292978483</v>
      </c>
    </row>
    <row r="593" spans="1:10" x14ac:dyDescent="0.25">
      <c r="A593" s="1">
        <v>1.54950570052432E-6</v>
      </c>
      <c r="B593">
        <v>1624.00820183783</v>
      </c>
      <c r="E593" s="3">
        <v>3.6271989942911698E-6</v>
      </c>
      <c r="F593" s="2">
        <v>1567.93677702798</v>
      </c>
      <c r="G593" s="2"/>
      <c r="I593" s="1">
        <v>4.0542009103546097E-6</v>
      </c>
      <c r="J593">
        <v>1588.73531201234</v>
      </c>
    </row>
    <row r="594" spans="1:10" x14ac:dyDescent="0.25">
      <c r="A594" s="1">
        <v>1.5514664006734699E-6</v>
      </c>
      <c r="B594">
        <v>1625.7573485949099</v>
      </c>
      <c r="E594" s="3">
        <v>3.6322667805215598E-6</v>
      </c>
      <c r="F594" s="2">
        <v>1568.9093422303499</v>
      </c>
      <c r="G594" s="2"/>
      <c r="I594" s="1">
        <v>4.0587187985344299E-6</v>
      </c>
      <c r="J594">
        <v>1589.70629397893</v>
      </c>
    </row>
    <row r="595" spans="1:10" x14ac:dyDescent="0.25">
      <c r="A595" s="1">
        <v>1.5534271008226201E-6</v>
      </c>
      <c r="B595">
        <v>1627.5309597958999</v>
      </c>
      <c r="E595" s="3">
        <v>3.6364494679399499E-6</v>
      </c>
      <c r="F595" s="2">
        <v>1569.7212064315099</v>
      </c>
      <c r="G595" s="2"/>
      <c r="I595" s="1">
        <v>4.0632366867142502E-6</v>
      </c>
      <c r="J595">
        <v>1590.6859031072499</v>
      </c>
    </row>
    <row r="596" spans="1:10" x14ac:dyDescent="0.25">
      <c r="A596" s="1">
        <v>1.55538780097177E-6</v>
      </c>
      <c r="B596">
        <v>1629.32934657378</v>
      </c>
      <c r="E596" s="3">
        <v>3.64063215535834E-6</v>
      </c>
      <c r="F596" s="2">
        <v>1570.54140840482</v>
      </c>
      <c r="G596" s="2"/>
      <c r="I596" s="1">
        <v>4.0677545748940704E-6</v>
      </c>
      <c r="J596">
        <v>1591.6741654695099</v>
      </c>
    </row>
    <row r="597" spans="1:10" x14ac:dyDescent="0.25">
      <c r="A597" s="1">
        <v>1.5573485011209201E-6</v>
      </c>
      <c r="B597">
        <v>1631.1528216249801</v>
      </c>
      <c r="E597" s="3">
        <v>3.6448148427767301E-6</v>
      </c>
      <c r="F597" s="2">
        <v>1571.3699984774801</v>
      </c>
      <c r="G597" s="2"/>
      <c r="I597" s="1">
        <v>4.0722724630738999E-6</v>
      </c>
      <c r="J597">
        <v>1592.67110574563</v>
      </c>
    </row>
    <row r="598" spans="1:10" x14ac:dyDescent="0.25">
      <c r="A598" s="1">
        <v>1.55930920127007E-6</v>
      </c>
      <c r="B598">
        <v>1633.00169906677</v>
      </c>
      <c r="E598" s="3">
        <v>3.64899753019513E-6</v>
      </c>
      <c r="F598" s="2">
        <v>1572.20702617184</v>
      </c>
      <c r="G598" s="2"/>
      <c r="I598" s="1">
        <v>4.0774201558866102E-6</v>
      </c>
      <c r="J598">
        <v>1593.8176283277401</v>
      </c>
    </row>
    <row r="599" spans="1:10" x14ac:dyDescent="0.25">
      <c r="A599" s="1">
        <v>1.5612699014192201E-6</v>
      </c>
      <c r="B599">
        <v>1634.87629428476</v>
      </c>
      <c r="E599" s="3">
        <v>3.6531802176135201E-6</v>
      </c>
      <c r="F599" s="2">
        <v>1573.05254016553</v>
      </c>
      <c r="G599" s="2"/>
      <c r="I599" s="1">
        <v>4.0825678486993298E-6</v>
      </c>
      <c r="J599">
        <v>1594.97547908006</v>
      </c>
    </row>
    <row r="600" spans="1:10" x14ac:dyDescent="0.25">
      <c r="A600" s="1">
        <v>1.5632306015683799E-6</v>
      </c>
      <c r="B600">
        <v>1636.77692377014</v>
      </c>
      <c r="E600" s="3">
        <v>3.6573629050319102E-6</v>
      </c>
      <c r="F600" s="2">
        <v>1573.9065882508</v>
      </c>
      <c r="G600" s="2"/>
      <c r="I600" s="1">
        <v>4.0877155415120503E-6</v>
      </c>
      <c r="J600">
        <v>1596.1446874737801</v>
      </c>
    </row>
    <row r="601" spans="1:10" x14ac:dyDescent="0.25">
      <c r="A601" s="1">
        <v>1.56519130171753E-6</v>
      </c>
      <c r="B601">
        <v>1638.7039049461</v>
      </c>
      <c r="E601" s="3">
        <v>3.6615455924502999E-6</v>
      </c>
      <c r="F601" s="2">
        <v>1574.7692172930699</v>
      </c>
      <c r="G601" s="2"/>
      <c r="I601" s="1">
        <v>4.0928632343247699E-6</v>
      </c>
      <c r="J601">
        <v>1597.3252803253799</v>
      </c>
    </row>
    <row r="602" spans="1:10" x14ac:dyDescent="0.25">
      <c r="A602" s="1">
        <v>1.5671520018666799E-6</v>
      </c>
      <c r="B602">
        <v>1640.6575559831001</v>
      </c>
      <c r="E602" s="3">
        <v>3.6662384022405302E-6</v>
      </c>
      <c r="F602" s="2">
        <v>1575.74732434575</v>
      </c>
      <c r="G602" s="2"/>
      <c r="I602" s="1">
        <v>4.0980109271374903E-6</v>
      </c>
      <c r="J602">
        <v>1598.51728171333</v>
      </c>
    </row>
    <row r="603" spans="1:10" x14ac:dyDescent="0.25">
      <c r="A603" s="1">
        <v>1.56911270201583E-6</v>
      </c>
      <c r="B603">
        <v>1642.63819560249</v>
      </c>
      <c r="E603" s="3">
        <v>3.67093121203076E-6</v>
      </c>
      <c r="F603" s="2">
        <v>1576.7363541137299</v>
      </c>
      <c r="G603" s="2"/>
      <c r="I603" s="1">
        <v>4.1031586199501997E-6</v>
      </c>
      <c r="J603">
        <v>1599.7207128944999</v>
      </c>
    </row>
    <row r="604" spans="1:10" x14ac:dyDescent="0.25">
      <c r="A604" s="1">
        <v>1.5710734021649799E-6</v>
      </c>
      <c r="B604">
        <v>1644.64614286805</v>
      </c>
      <c r="E604" s="3">
        <v>3.6756240218209899E-6</v>
      </c>
      <c r="F604" s="2">
        <v>1577.73636821782</v>
      </c>
      <c r="G604" s="2"/>
      <c r="I604" s="1">
        <v>4.1083063127629202E-6</v>
      </c>
      <c r="J604">
        <v>1600.9355922202899</v>
      </c>
    </row>
    <row r="605" spans="1:10" x14ac:dyDescent="0.25">
      <c r="A605" s="1">
        <v>1.5730341023141301E-6</v>
      </c>
      <c r="B605">
        <v>1646.68171696477</v>
      </c>
      <c r="E605" s="3">
        <v>3.68031683161121E-6</v>
      </c>
      <c r="F605" s="2">
        <v>1578.74742652021</v>
      </c>
      <c r="G605" s="2"/>
      <c r="I605" s="1">
        <v>4.1137523761763196E-6</v>
      </c>
      <c r="J605">
        <v>1602.2333680971201</v>
      </c>
    </row>
    <row r="606" spans="1:10" x14ac:dyDescent="0.25">
      <c r="A606" s="1">
        <v>1.5749948024632899E-6</v>
      </c>
      <c r="B606">
        <v>1648.74523696451</v>
      </c>
      <c r="E606" s="3">
        <v>3.6850096414014398E-6</v>
      </c>
      <c r="F606" s="2">
        <v>1579.7695870446801</v>
      </c>
      <c r="G606" s="2"/>
      <c r="I606" s="1">
        <v>4.1191984395897198E-6</v>
      </c>
      <c r="J606">
        <v>1603.54398929743</v>
      </c>
    </row>
    <row r="607" spans="1:10" x14ac:dyDescent="0.25">
      <c r="A607" s="1">
        <v>1.57695550261244E-6</v>
      </c>
      <c r="B607">
        <v>1650.8370215781999</v>
      </c>
      <c r="E607" s="3">
        <v>3.6897024511916701E-6</v>
      </c>
      <c r="F607" s="2">
        <v>1580.8029058956799</v>
      </c>
      <c r="G607" s="2"/>
      <c r="I607" s="1">
        <v>4.1246445030031201E-6</v>
      </c>
      <c r="J607">
        <v>1604.86746630209</v>
      </c>
    </row>
    <row r="608" spans="1:10" x14ac:dyDescent="0.25">
      <c r="A608" s="1">
        <v>1.5789162027615899E-6</v>
      </c>
      <c r="B608">
        <v>1652.95738889376</v>
      </c>
      <c r="E608" s="3">
        <v>3.6943952609818898E-6</v>
      </c>
      <c r="F608" s="2">
        <v>1581.8474371763</v>
      </c>
      <c r="G608" s="2"/>
      <c r="I608" s="1">
        <v>4.1300905664165203E-6</v>
      </c>
      <c r="J608">
        <v>1606.2038055190601</v>
      </c>
    </row>
    <row r="609" spans="1:10" x14ac:dyDescent="0.25">
      <c r="A609" s="1">
        <v>1.58087690291074E-6</v>
      </c>
      <c r="B609">
        <v>1655.10665609946</v>
      </c>
      <c r="E609" s="3">
        <v>3.6992912515685099E-6</v>
      </c>
      <c r="F609" s="2">
        <v>1582.94920002704</v>
      </c>
      <c r="G609" s="2"/>
      <c r="I609" s="1">
        <v>4.1355366298299197E-6</v>
      </c>
      <c r="J609">
        <v>1607.5530091727601</v>
      </c>
    </row>
    <row r="610" spans="1:10" x14ac:dyDescent="0.25">
      <c r="A610" s="1">
        <v>1.5828376030598899E-6</v>
      </c>
      <c r="B610">
        <v>1657.2851391919201</v>
      </c>
      <c r="E610" s="3">
        <v>3.70418724215513E-6</v>
      </c>
      <c r="F610" s="2">
        <v>1584.06328039339</v>
      </c>
      <c r="G610" s="2"/>
      <c r="I610" s="1">
        <v>4.14098269324332E-6</v>
      </c>
      <c r="J610">
        <v>1608.91507519423</v>
      </c>
    </row>
    <row r="611" spans="1:10" x14ac:dyDescent="0.25">
      <c r="A611" s="1">
        <v>1.58479830320904E-6</v>
      </c>
      <c r="B611">
        <v>1659.4931526686601</v>
      </c>
      <c r="E611" s="3">
        <v>3.7090832327417501E-6</v>
      </c>
      <c r="F611" s="2">
        <v>1585.1897321541101</v>
      </c>
      <c r="G611" s="2"/>
      <c r="I611" s="1">
        <v>4.1464287566567202E-6</v>
      </c>
      <c r="J611">
        <v>1610.2899971121001</v>
      </c>
    </row>
    <row r="612" spans="1:10" x14ac:dyDescent="0.25">
      <c r="A612" s="1">
        <v>1.5867590033581999E-6</v>
      </c>
      <c r="B612">
        <v>1661.7310092042601</v>
      </c>
      <c r="E612" s="3">
        <v>3.7139792233283799E-6</v>
      </c>
      <c r="F612" s="2">
        <v>1586.3286064066799</v>
      </c>
      <c r="G612" s="2"/>
      <c r="I612" s="1">
        <v>4.1523231300934801E-6</v>
      </c>
      <c r="J612">
        <v>1611.79257413971</v>
      </c>
    </row>
    <row r="613" spans="1:10" x14ac:dyDescent="0.25">
      <c r="A613" s="1">
        <v>1.58839084630585E-6</v>
      </c>
      <c r="B613">
        <v>1663.6165009644301</v>
      </c>
      <c r="E613" s="3">
        <v>3.718875213915E-6</v>
      </c>
      <c r="F613" s="2">
        <v>1587.47995135978</v>
      </c>
      <c r="G613" s="2"/>
      <c r="I613" s="1">
        <v>4.1582175035302502E-6</v>
      </c>
      <c r="J613">
        <v>1613.31017776248</v>
      </c>
    </row>
    <row r="614" spans="1:10" x14ac:dyDescent="0.25">
      <c r="A614" s="1">
        <v>1.59002268925351E-6</v>
      </c>
      <c r="B614">
        <v>1665.52305732223</v>
      </c>
      <c r="E614" s="3">
        <v>3.7237712045016201E-6</v>
      </c>
      <c r="F614" s="2">
        <v>1588.6438122249101</v>
      </c>
      <c r="G614" s="2"/>
      <c r="I614" s="1">
        <v>4.1641118769670202E-6</v>
      </c>
      <c r="J614">
        <v>1614.84278146617</v>
      </c>
    </row>
    <row r="615" spans="1:10" x14ac:dyDescent="0.25">
      <c r="A615" s="1">
        <v>1.5916545322011701E-6</v>
      </c>
      <c r="B615">
        <v>1667.45085461381</v>
      </c>
      <c r="E615" s="3">
        <v>3.7286671950882402E-6</v>
      </c>
      <c r="F615" s="2">
        <v>1589.82023110712</v>
      </c>
      <c r="G615" s="2"/>
      <c r="I615" s="1">
        <v>4.1700062504037902E-6</v>
      </c>
      <c r="J615">
        <v>1616.39035209243</v>
      </c>
    </row>
    <row r="616" spans="1:10" x14ac:dyDescent="0.25">
      <c r="A616" s="1">
        <v>1.5932863751488299E-6</v>
      </c>
      <c r="B616">
        <v>1669.4000676616999</v>
      </c>
      <c r="E616" s="3">
        <v>3.73383653026654E-6</v>
      </c>
      <c r="F616" s="2">
        <v>1591.0760020068701</v>
      </c>
      <c r="G616" s="2"/>
      <c r="I616" s="1">
        <v>4.1759006238405501E-6</v>
      </c>
      <c r="J616">
        <v>1617.9528496893099</v>
      </c>
    </row>
    <row r="617" spans="1:10" x14ac:dyDescent="0.25">
      <c r="A617" s="1">
        <v>1.59491821809649E-6</v>
      </c>
      <c r="B617">
        <v>1671.37086961313</v>
      </c>
      <c r="E617" s="3">
        <v>3.73900586544485E-6</v>
      </c>
      <c r="F617" s="2">
        <v>1592.34585736335</v>
      </c>
      <c r="G617" s="2"/>
      <c r="I617" s="1">
        <v>4.1817949972773202E-6</v>
      </c>
      <c r="J617">
        <v>1619.5302273654299</v>
      </c>
    </row>
    <row r="618" spans="1:10" x14ac:dyDescent="0.25">
      <c r="A618" s="1">
        <v>1.59655006104414E-6</v>
      </c>
      <c r="B618">
        <v>1673.3634317717399</v>
      </c>
      <c r="E618" s="3">
        <v>3.7441752006231599E-6</v>
      </c>
      <c r="F618" s="2">
        <v>1593.6298346404101</v>
      </c>
      <c r="G618" s="2"/>
      <c r="I618" s="1">
        <v>4.1876893707140902E-6</v>
      </c>
      <c r="J618">
        <v>1621.12243114849</v>
      </c>
    </row>
    <row r="619" spans="1:10" x14ac:dyDescent="0.25">
      <c r="A619" s="1">
        <v>1.5981819039918001E-6</v>
      </c>
      <c r="B619">
        <v>1675.3779234230601</v>
      </c>
      <c r="E619" s="3">
        <v>3.7493445358014602E-6</v>
      </c>
      <c r="F619" s="2">
        <v>1594.9279668761201</v>
      </c>
      <c r="G619" s="2"/>
      <c r="I619" s="1">
        <v>4.1943049414498599E-6</v>
      </c>
      <c r="J619">
        <v>1622.92702865302</v>
      </c>
    </row>
    <row r="620" spans="1:10" x14ac:dyDescent="0.25">
      <c r="A620" s="1">
        <v>1.5998137469394599E-6</v>
      </c>
      <c r="B620">
        <v>1677.4145116536099</v>
      </c>
      <c r="E620" s="3">
        <v>3.7545138709797701E-6</v>
      </c>
      <c r="F620" s="2">
        <v>1596.2402825367301</v>
      </c>
      <c r="G620" s="2"/>
      <c r="I620" s="1">
        <v>4.2009205121856202E-6</v>
      </c>
      <c r="J620">
        <v>1624.75012744183</v>
      </c>
    </row>
    <row r="621" spans="1:10" x14ac:dyDescent="0.25">
      <c r="A621" s="1">
        <v>1.60144558988712E-6</v>
      </c>
      <c r="B621">
        <v>1679.4733611634399</v>
      </c>
      <c r="E621" s="3">
        <v>3.7596832061580699E-6</v>
      </c>
      <c r="F621" s="2">
        <v>1597.56680537083</v>
      </c>
      <c r="G621" s="2"/>
      <c r="I621" s="1">
        <v>4.2075360829213899E-6</v>
      </c>
      <c r="J621">
        <v>1626.5916180822301</v>
      </c>
    </row>
    <row r="622" spans="1:10" x14ac:dyDescent="0.25">
      <c r="A622" s="1">
        <v>1.60307743283478E-6</v>
      </c>
      <c r="B622">
        <v>1681.5546340716</v>
      </c>
      <c r="E622" s="3">
        <v>3.7648525413363799E-6</v>
      </c>
      <c r="F622" s="2">
        <v>1598.90755426391</v>
      </c>
      <c r="G622" s="2"/>
      <c r="I622" s="1">
        <v>4.2141516536571596E-6</v>
      </c>
      <c r="J622">
        <v>1628.4513790467399</v>
      </c>
    </row>
    <row r="623" spans="1:10" x14ac:dyDescent="0.25">
      <c r="A623" s="1">
        <v>1.6047092757824299E-6</v>
      </c>
      <c r="B623">
        <v>1683.65848971473</v>
      </c>
      <c r="E623" s="3">
        <v>3.7707061656296E-6</v>
      </c>
      <c r="F623" s="2">
        <v>1600.4429771053101</v>
      </c>
      <c r="G623" s="2"/>
      <c r="I623" s="1">
        <v>4.2207672243929301E-6</v>
      </c>
      <c r="J623">
        <v>1630.3292765164299</v>
      </c>
    </row>
    <row r="624" spans="1:10" x14ac:dyDescent="0.25">
      <c r="A624" s="1">
        <v>1.6063411187300899E-6</v>
      </c>
      <c r="B624">
        <v>1685.78508443852</v>
      </c>
      <c r="E624" s="3">
        <v>3.7765597899228298E-6</v>
      </c>
      <c r="F624" s="2">
        <v>1601.99667142926</v>
      </c>
      <c r="G624" s="2"/>
      <c r="I624" s="1">
        <v>4.2273827951286896E-6</v>
      </c>
      <c r="J624">
        <v>1632.2251641989999</v>
      </c>
    </row>
    <row r="625" spans="1:10" x14ac:dyDescent="0.25">
      <c r="A625" s="1">
        <v>1.60797296167775E-6</v>
      </c>
      <c r="B625">
        <v>1687.9345713822399</v>
      </c>
      <c r="E625" s="3">
        <v>3.7824134142160499E-6</v>
      </c>
      <c r="F625" s="2">
        <v>1603.5686406595901</v>
      </c>
      <c r="G625" s="2"/>
      <c r="I625" s="1">
        <v>4.2339983658644602E-6</v>
      </c>
      <c r="J625">
        <v>1634.1388831632401</v>
      </c>
    </row>
    <row r="626" spans="1:10" x14ac:dyDescent="0.25">
      <c r="A626" s="1">
        <v>1.60960480462541E-6</v>
      </c>
      <c r="B626">
        <v>1690.1071002559299</v>
      </c>
      <c r="E626" s="3">
        <v>3.78826703850927E-6</v>
      </c>
      <c r="F626" s="2">
        <v>1605.15887922192</v>
      </c>
      <c r="G626" s="2"/>
      <c r="I626" s="1">
        <v>4.2406139366002298E-6</v>
      </c>
      <c r="J626">
        <v>1636.0702616910301</v>
      </c>
    </row>
    <row r="627" spans="1:10" x14ac:dyDescent="0.25">
      <c r="A627" s="1">
        <v>1.6112366475730701E-6</v>
      </c>
      <c r="B627">
        <v>1692.3028171104299</v>
      </c>
      <c r="E627" s="3">
        <v>3.79412066280249E-6</v>
      </c>
      <c r="F627" s="2">
        <v>1606.76737228564</v>
      </c>
      <c r="G627" s="2"/>
      <c r="I627" s="1">
        <v>4.2472295073359902E-6</v>
      </c>
      <c r="J627">
        <v>1638.0191151480101</v>
      </c>
    </row>
    <row r="628" spans="1:10" x14ac:dyDescent="0.25">
      <c r="A628" s="1">
        <v>1.6128684905207299E-6</v>
      </c>
      <c r="B628">
        <v>1694.5218640998701</v>
      </c>
      <c r="E628" s="3">
        <v>3.7999742870957101E-6</v>
      </c>
      <c r="F628" s="2">
        <v>1608.3940955108601</v>
      </c>
      <c r="G628" s="2"/>
      <c r="I628" s="1">
        <v>4.2538450780717599E-6</v>
      </c>
      <c r="J628">
        <v>1639.98524587409</v>
      </c>
    </row>
    <row r="629" spans="1:10" x14ac:dyDescent="0.25">
      <c r="A629" s="1">
        <v>1.61450033346838E-6</v>
      </c>
      <c r="B629">
        <v>1696.7643792369799</v>
      </c>
      <c r="E629" s="3">
        <v>3.8058279113889399E-6</v>
      </c>
      <c r="F629" s="2">
        <v>1610.0390148009601</v>
      </c>
      <c r="G629" s="2"/>
      <c r="I629" s="1">
        <v>4.2593136894919796E-6</v>
      </c>
      <c r="J629">
        <v>1641.6233975135499</v>
      </c>
    </row>
    <row r="630" spans="1:10" x14ac:dyDescent="0.25">
      <c r="A630" s="1">
        <v>1.61613217641604E-6</v>
      </c>
      <c r="B630">
        <v>1699.0304961408001</v>
      </c>
      <c r="E630" s="3">
        <v>3.8120438516770301E-6</v>
      </c>
      <c r="F630" s="2">
        <v>1611.80561890586</v>
      </c>
      <c r="G630" s="2"/>
      <c r="I630" s="1">
        <v>4.2647823009122002E-6</v>
      </c>
      <c r="J630">
        <v>1643.27308529057</v>
      </c>
    </row>
    <row r="631" spans="1:10" x14ac:dyDescent="0.25">
      <c r="A631" s="1">
        <v>1.6177640193637001E-6</v>
      </c>
      <c r="B631">
        <v>1701.3203437770601</v>
      </c>
      <c r="E631" s="3">
        <v>3.8182597919651304E-6</v>
      </c>
      <c r="F631" s="2">
        <v>1613.5926260331501</v>
      </c>
      <c r="G631" s="2"/>
      <c r="I631" s="1">
        <v>4.2702509123324099E-6</v>
      </c>
      <c r="J631">
        <v>1644.9341771817899</v>
      </c>
    </row>
    <row r="632" spans="1:10" x14ac:dyDescent="0.25">
      <c r="A632" s="1">
        <v>1.6193958623113599E-6</v>
      </c>
      <c r="B632">
        <v>1703.6340461910399</v>
      </c>
      <c r="E632" s="3">
        <v>3.8244757322532197E-6</v>
      </c>
      <c r="F632" s="2">
        <v>1615.39995743334</v>
      </c>
      <c r="G632" s="2"/>
      <c r="I632" s="1">
        <v>4.2757195237526296E-6</v>
      </c>
      <c r="J632">
        <v>1646.6065349817</v>
      </c>
    </row>
    <row r="633" spans="1:10" x14ac:dyDescent="0.25">
      <c r="A633" s="1">
        <v>1.62102770525902E-6</v>
      </c>
      <c r="B633">
        <v>1705.9717222330601</v>
      </c>
      <c r="E633" s="3">
        <v>3.83069167254132E-6</v>
      </c>
      <c r="F633" s="2">
        <v>1617.2275207551299</v>
      </c>
      <c r="G633" s="2"/>
      <c r="I633" s="1">
        <v>4.2811881351728502E-6</v>
      </c>
      <c r="J633">
        <v>1648.2900143013001</v>
      </c>
    </row>
    <row r="634" spans="1:10" x14ac:dyDescent="0.25">
      <c r="A634" s="1">
        <v>1.6226595482066701E-6</v>
      </c>
      <c r="B634">
        <v>1708.3334852764899</v>
      </c>
      <c r="E634" s="3">
        <v>3.8369076128294203E-6</v>
      </c>
      <c r="F634" s="2">
        <v>1619.0752097703901</v>
      </c>
      <c r="G634" s="2"/>
      <c r="I634" s="1">
        <v>4.2866567465930598E-6</v>
      </c>
      <c r="J634">
        <v>1649.9844645753999</v>
      </c>
    </row>
    <row r="635" spans="1:10" x14ac:dyDescent="0.25">
      <c r="A635" s="1">
        <v>1.6242913911543301E-6</v>
      </c>
      <c r="B635">
        <v>1710.71944292851</v>
      </c>
      <c r="E635" s="3">
        <v>3.8431235531175096E-6</v>
      </c>
      <c r="F635" s="2">
        <v>1620.9429041154699</v>
      </c>
      <c r="G635" s="2"/>
      <c r="I635" s="1">
        <v>4.2921253580132796E-6</v>
      </c>
      <c r="J635">
        <v>1651.6897290782999</v>
      </c>
    </row>
    <row r="636" spans="1:10" x14ac:dyDescent="0.25">
      <c r="A636" s="1">
        <v>1.6259232341019899E-6</v>
      </c>
      <c r="B636">
        <v>1713.1296967334799</v>
      </c>
      <c r="E636" s="3">
        <v>3.84827646981737E-6</v>
      </c>
      <c r="F636" s="2">
        <v>1622.5062634943599</v>
      </c>
      <c r="G636" s="2"/>
      <c r="I636" s="1">
        <v>4.2975939694335002E-6</v>
      </c>
      <c r="J636">
        <v>1653.4056449479499</v>
      </c>
    </row>
    <row r="637" spans="1:10" x14ac:dyDescent="0.25">
      <c r="A637" s="1">
        <v>1.62755507704965E-6</v>
      </c>
      <c r="B637">
        <v>1715.5643418694001</v>
      </c>
      <c r="E637" s="3">
        <v>3.8534293865172304E-6</v>
      </c>
      <c r="F637" s="2">
        <v>1624.0831941434501</v>
      </c>
      <c r="G637" s="2"/>
      <c r="I637" s="1">
        <v>4.30306258085372E-6</v>
      </c>
      <c r="J637">
        <v>1655.1320432192399</v>
      </c>
    </row>
    <row r="638" spans="1:10" x14ac:dyDescent="0.25">
      <c r="A638" s="1">
        <v>1.62918691999731E-6</v>
      </c>
      <c r="B638">
        <v>1718.0234668369501</v>
      </c>
      <c r="E638" s="3">
        <v>3.85858230321709E-6</v>
      </c>
      <c r="F638" s="2">
        <v>1625.6736047332799</v>
      </c>
      <c r="G638" s="2"/>
      <c r="I638" s="1">
        <v>4.3085311922739296E-6</v>
      </c>
      <c r="J638">
        <v>1656.8687488667699</v>
      </c>
    </row>
    <row r="639" spans="1:10" x14ac:dyDescent="0.25">
      <c r="A639" s="1">
        <v>1.6308187629449701E-6</v>
      </c>
      <c r="B639">
        <v>1720.5071531422</v>
      </c>
      <c r="E639" s="3">
        <v>3.8637352199169402E-6</v>
      </c>
      <c r="F639" s="2">
        <v>1627.27739688779</v>
      </c>
      <c r="G639" s="2"/>
      <c r="I639" s="1">
        <v>4.3139998036941502E-6</v>
      </c>
      <c r="J639">
        <v>1658.6155808572701</v>
      </c>
    </row>
    <row r="640" spans="1:10" x14ac:dyDescent="0.25">
      <c r="A640" s="1">
        <v>1.63245060589262E-6</v>
      </c>
      <c r="B640">
        <v>1723.01547497197</v>
      </c>
      <c r="E640" s="3">
        <v>3.8688881366167997E-6</v>
      </c>
      <c r="F640" s="2">
        <v>1628.89446512012</v>
      </c>
      <c r="G640" s="2"/>
      <c r="I640" s="1">
        <v>4.31946841511437E-6</v>
      </c>
      <c r="J640">
        <v>1660.37235221167</v>
      </c>
    </row>
    <row r="641" spans="1:10" x14ac:dyDescent="0.25">
      <c r="A641" s="1">
        <v>1.63408244884028E-6</v>
      </c>
      <c r="B641">
        <v>1725.5484988635901</v>
      </c>
      <c r="E641" s="3">
        <v>3.8730254431436899E-6</v>
      </c>
      <c r="F641" s="2">
        <v>1630.2023515685501</v>
      </c>
      <c r="G641" s="2"/>
      <c r="I641" s="1">
        <v>4.3249370265345897E-6</v>
      </c>
      <c r="J641">
        <v>1662.1388700769901</v>
      </c>
    </row>
    <row r="642" spans="1:10" x14ac:dyDescent="0.25">
      <c r="A642" s="1">
        <v>1.63571429178794E-6</v>
      </c>
      <c r="B642">
        <v>1728.1062833676001</v>
      </c>
      <c r="E642" s="3">
        <v>3.8763821360023203E-6</v>
      </c>
      <c r="F642" s="2">
        <v>1631.26966325374</v>
      </c>
      <c r="G642" s="2"/>
      <c r="I642" s="1">
        <v>4.3304056379548002E-6</v>
      </c>
      <c r="J642">
        <v>1663.91493580832</v>
      </c>
    </row>
    <row r="643" spans="1:10" x14ac:dyDescent="0.25">
      <c r="A643" s="1">
        <v>1.6373461347356001E-6</v>
      </c>
      <c r="B643">
        <v>1730.6888787049299</v>
      </c>
      <c r="E643" s="3">
        <v>3.87973882886096E-6</v>
      </c>
      <c r="F643" s="2">
        <v>1632.3424859014699</v>
      </c>
      <c r="G643" s="2"/>
      <c r="I643" s="1">
        <v>4.33587424937502E-6</v>
      </c>
      <c r="J643">
        <v>1665.70034506093</v>
      </c>
    </row>
    <row r="644" spans="1:10" x14ac:dyDescent="0.25">
      <c r="A644" s="1">
        <v>1.6389779776832599E-6</v>
      </c>
      <c r="B644">
        <v>1733.2963264188199</v>
      </c>
      <c r="E644" s="3">
        <v>3.8830955217195904E-6</v>
      </c>
      <c r="F644" s="2">
        <v>1633.42078380934</v>
      </c>
      <c r="G644" s="2"/>
      <c r="I644" s="1">
        <v>4.3413428607952397E-6</v>
      </c>
      <c r="J644">
        <v>1667.49488789269</v>
      </c>
    </row>
    <row r="645" spans="1:10" x14ac:dyDescent="0.25">
      <c r="A645" s="1">
        <v>1.64063254276738E-6</v>
      </c>
      <c r="B645">
        <v>1735.96548797788</v>
      </c>
      <c r="E645" s="3">
        <v>3.8864522145782199E-6</v>
      </c>
      <c r="F645" s="2">
        <v>1634.50451996225</v>
      </c>
      <c r="G645" s="2"/>
      <c r="I645" s="1">
        <v>4.3468114722154502E-6</v>
      </c>
      <c r="J645">
        <v>1669.29834887679</v>
      </c>
    </row>
    <row r="646" spans="1:10" x14ac:dyDescent="0.25">
      <c r="A646" s="1">
        <v>1.6422871078515001E-6</v>
      </c>
      <c r="B646">
        <v>1738.6602562635801</v>
      </c>
      <c r="E646" s="3">
        <v>3.8898089074368503E-6</v>
      </c>
      <c r="F646" s="2">
        <v>1635.59365603015</v>
      </c>
      <c r="G646" s="2"/>
      <c r="I646" s="1">
        <v>4.3522800836356699E-6</v>
      </c>
      <c r="J646">
        <v>1671.1105072247601</v>
      </c>
    </row>
    <row r="647" spans="1:10" x14ac:dyDescent="0.25">
      <c r="A647" s="1">
        <v>1.6439416729356301E-6</v>
      </c>
      <c r="B647">
        <v>1741.3806449941301</v>
      </c>
      <c r="E647" s="3">
        <v>3.8931656002954798E-6</v>
      </c>
      <c r="F647" s="2">
        <v>1636.6881523664799</v>
      </c>
      <c r="G647" s="2"/>
      <c r="I647" s="1">
        <v>4.3577486950558897E-6</v>
      </c>
      <c r="J647">
        <v>1672.9311369199299</v>
      </c>
    </row>
    <row r="648" spans="1:10" x14ac:dyDescent="0.25">
      <c r="A648" s="1">
        <v>1.6455962380197499E-6</v>
      </c>
      <c r="B648">
        <v>1744.1266571824001</v>
      </c>
      <c r="E648" s="3">
        <v>3.8965222931541102E-6</v>
      </c>
      <c r="F648" s="2">
        <v>1637.7879680071501</v>
      </c>
      <c r="G648" s="2"/>
      <c r="I648" s="1">
        <v>4.3632173064761103E-6</v>
      </c>
      <c r="J648">
        <v>1674.7600068612101</v>
      </c>
    </row>
    <row r="649" spans="1:10" x14ac:dyDescent="0.25">
      <c r="A649" s="1">
        <v>1.64725080310387E-6</v>
      </c>
      <c r="B649">
        <v>1746.8982847396601</v>
      </c>
      <c r="E649" s="3">
        <v>3.8999493302483896E-6</v>
      </c>
      <c r="F649" s="2">
        <v>1638.91627558698</v>
      </c>
      <c r="G649" s="2"/>
      <c r="I649" s="1">
        <v>4.3686859178963199E-6</v>
      </c>
      <c r="J649">
        <v>1676.59688101712</v>
      </c>
    </row>
    <row r="650" spans="1:10" x14ac:dyDescent="0.25">
      <c r="A650" s="1">
        <v>1.648905368188E-6</v>
      </c>
      <c r="B650">
        <v>1749.69550807631</v>
      </c>
      <c r="E650" s="3">
        <v>3.9033763673426698E-6</v>
      </c>
      <c r="F650" s="2">
        <v>1640.0500372639599</v>
      </c>
      <c r="G650" s="2"/>
      <c r="I650" s="1">
        <v>4.3741545293165397E-6</v>
      </c>
      <c r="J650">
        <v>1678.44151858999</v>
      </c>
    </row>
    <row r="651" spans="1:10" x14ac:dyDescent="0.25">
      <c r="A651" s="1">
        <v>1.6505599332721201E-6</v>
      </c>
      <c r="B651">
        <v>1752.5182957004099</v>
      </c>
      <c r="E651" s="3">
        <v>3.9068034044369399E-6</v>
      </c>
      <c r="F651" s="2">
        <v>1641.18920519578</v>
      </c>
      <c r="G651" s="2"/>
      <c r="I651" s="1">
        <v>4.3796231407367603E-6</v>
      </c>
      <c r="J651">
        <v>1680.29367419039</v>
      </c>
    </row>
    <row r="652" spans="1:10" x14ac:dyDescent="0.25">
      <c r="A652" s="1">
        <v>1.6524219410633201E-6</v>
      </c>
      <c r="B652">
        <v>1755.72551094137</v>
      </c>
      <c r="E652" s="3">
        <v>3.9102304415312202E-6</v>
      </c>
      <c r="F652" s="2">
        <v>1642.3337301131401</v>
      </c>
      <c r="G652" s="2"/>
      <c r="I652" s="1">
        <v>4.3850917521569699E-6</v>
      </c>
      <c r="J652">
        <v>1682.1530980212899</v>
      </c>
    </row>
    <row r="653" spans="1:10" x14ac:dyDescent="0.25">
      <c r="A653" s="1">
        <v>1.6542839488545201E-6</v>
      </c>
      <c r="B653">
        <v>1758.9649650797201</v>
      </c>
      <c r="E653" s="3">
        <v>3.9136574786255004E-6</v>
      </c>
      <c r="F653" s="2">
        <v>1643.4835613231901</v>
      </c>
      <c r="G653" s="2"/>
      <c r="I653" s="1">
        <v>4.3905603635771897E-6</v>
      </c>
      <c r="J653">
        <v>1684.01953607204</v>
      </c>
    </row>
    <row r="654" spans="1:10" x14ac:dyDescent="0.25">
      <c r="A654" s="1">
        <v>1.6561459566457201E-6</v>
      </c>
      <c r="B654">
        <v>1762.2365552967501</v>
      </c>
      <c r="E654" s="3">
        <v>3.9170845157197696E-6</v>
      </c>
      <c r="F654" s="2">
        <v>1644.6386467140801</v>
      </c>
      <c r="G654" s="2"/>
      <c r="I654" s="1">
        <v>4.3960289749974103E-6</v>
      </c>
      <c r="J654">
        <v>1685.8927303217099</v>
      </c>
    </row>
    <row r="655" spans="1:10" x14ac:dyDescent="0.25">
      <c r="A655" s="1">
        <v>1.6580079644369201E-6</v>
      </c>
      <c r="B655">
        <v>1765.5401569390499</v>
      </c>
      <c r="E655" s="3">
        <v>3.9208624982961898E-6</v>
      </c>
      <c r="F655" s="2">
        <v>1645.9180431624</v>
      </c>
      <c r="G655" s="2"/>
      <c r="I655" s="1">
        <v>4.4014975864176301E-6</v>
      </c>
      <c r="J655">
        <v>1687.7724189518401</v>
      </c>
    </row>
    <row r="656" spans="1:10" x14ac:dyDescent="0.25">
      <c r="A656" s="1">
        <v>1.6598699722281201E-6</v>
      </c>
      <c r="B656">
        <v>1768.8756227998099</v>
      </c>
      <c r="E656" s="3">
        <v>3.9246404808725998E-6</v>
      </c>
      <c r="F656" s="2">
        <v>1647.2036862268999</v>
      </c>
      <c r="G656" s="2"/>
      <c r="I656" s="1">
        <v>4.4069661978378397E-6</v>
      </c>
      <c r="J656">
        <v>1689.6583365680301</v>
      </c>
    </row>
    <row r="657" spans="1:10" x14ac:dyDescent="0.25">
      <c r="A657" s="1">
        <v>1.6617319800193201E-6</v>
      </c>
      <c r="B657">
        <v>1772.2427824082099</v>
      </c>
      <c r="E657" s="3">
        <v>3.9284184634490199E-6</v>
      </c>
      <c r="F657" s="2">
        <v>1648.4955001502501</v>
      </c>
      <c r="G657" s="2"/>
      <c r="I657" s="1">
        <v>4.4124348092580603E-6</v>
      </c>
      <c r="J657">
        <v>1691.5502144300301</v>
      </c>
    </row>
    <row r="658" spans="1:10" x14ac:dyDescent="0.25">
      <c r="A658" s="1">
        <v>1.66359398781052E-6</v>
      </c>
      <c r="B658">
        <v>1775.6414413295599</v>
      </c>
      <c r="E658" s="3">
        <v>3.9321964460254299E-6</v>
      </c>
      <c r="F658" s="2">
        <v>1649.79340712354</v>
      </c>
      <c r="G658" s="2"/>
      <c r="I658" s="1">
        <v>4.4179034206782801E-6</v>
      </c>
      <c r="J658">
        <v>1693.44778069005</v>
      </c>
    </row>
    <row r="659" spans="1:10" x14ac:dyDescent="0.25">
      <c r="A659" s="1">
        <v>1.66547659404783E-6</v>
      </c>
      <c r="B659">
        <v>1779.1094981932499</v>
      </c>
      <c r="E659" s="3">
        <v>3.93597442860185E-6</v>
      </c>
      <c r="F659" s="2">
        <v>1651.09732730221</v>
      </c>
      <c r="G659" s="2"/>
      <c r="I659" s="1">
        <v>4.4233720320984998E-6</v>
      </c>
      <c r="J659">
        <v>1695.35076063888</v>
      </c>
    </row>
    <row r="660" spans="1:10" x14ac:dyDescent="0.25">
      <c r="A660" s="1">
        <v>1.6673592002851301E-6</v>
      </c>
      <c r="B660">
        <v>1782.6092783850199</v>
      </c>
      <c r="E660" s="3">
        <v>3.93975241117826E-6</v>
      </c>
      <c r="F660" s="2">
        <v>1652.4071788241099</v>
      </c>
      <c r="G660" s="2"/>
      <c r="I660" s="1">
        <v>4.4288406435187103E-6</v>
      </c>
      <c r="J660">
        <v>1697.2588769593101</v>
      </c>
    </row>
    <row r="661" spans="1:10" x14ac:dyDescent="0.25">
      <c r="A661" s="1">
        <v>1.6692418065224301E-6</v>
      </c>
      <c r="B661">
        <v>1786.14050200516</v>
      </c>
      <c r="E661" s="3">
        <v>3.9435303937546801E-6</v>
      </c>
      <c r="F661" s="2">
        <v>1653.72287782952</v>
      </c>
      <c r="G661" s="2"/>
      <c r="I661" s="1">
        <v>4.43430925493893E-6</v>
      </c>
      <c r="J661">
        <v>1699.1718499865499</v>
      </c>
    </row>
    <row r="662" spans="1:10" x14ac:dyDescent="0.25">
      <c r="A662" s="1">
        <v>1.6711244127597299E-6</v>
      </c>
      <c r="B662">
        <v>1789.7028613478501</v>
      </c>
      <c r="E662" s="3">
        <v>3.9479636590756499E-6</v>
      </c>
      <c r="F662" s="2">
        <v>1655.2741228155801</v>
      </c>
      <c r="G662" s="2"/>
      <c r="I662" s="1">
        <v>4.4397778663591498E-6</v>
      </c>
      <c r="J662">
        <v>1701.08939797475</v>
      </c>
    </row>
    <row r="663" spans="1:10" x14ac:dyDescent="0.25">
      <c r="A663" s="1">
        <v>1.6730070189970399E-6</v>
      </c>
      <c r="B663">
        <v>1793.2960202689501</v>
      </c>
      <c r="E663" s="3">
        <v>3.9523969243966197E-6</v>
      </c>
      <c r="F663" s="2">
        <v>1656.83315927232</v>
      </c>
      <c r="G663" s="2"/>
      <c r="I663" s="1">
        <v>4.4452464777793603E-6</v>
      </c>
      <c r="J663">
        <v>1703.0112373694401</v>
      </c>
    </row>
    <row r="664" spans="1:10" x14ac:dyDescent="0.25">
      <c r="A664" s="1">
        <v>1.6748896252343399E-6</v>
      </c>
      <c r="B664">
        <v>1796.9196135868599</v>
      </c>
      <c r="E664" s="3">
        <v>3.9568301897175996E-6</v>
      </c>
      <c r="F664" s="2">
        <v>1658.3998414387099</v>
      </c>
      <c r="G664" s="2"/>
      <c r="I664" s="1">
        <v>4.45071508919958E-6</v>
      </c>
      <c r="J664">
        <v>1704.9370830852099</v>
      </c>
    </row>
    <row r="665" spans="1:10" x14ac:dyDescent="0.25">
      <c r="A665" s="1">
        <v>1.67642865457259E-6</v>
      </c>
      <c r="B665">
        <v>1799.9042339897201</v>
      </c>
      <c r="E665" s="3">
        <v>3.9612634550385703E-6</v>
      </c>
      <c r="F665" s="2">
        <v>1659.97401997361</v>
      </c>
      <c r="G665" s="2"/>
      <c r="I665" s="1">
        <v>4.4561837006197998E-6</v>
      </c>
      <c r="J665">
        <v>1706.8666487879</v>
      </c>
    </row>
    <row r="666" spans="1:10" x14ac:dyDescent="0.25">
      <c r="A666" s="1">
        <v>1.67796768391083E-6</v>
      </c>
      <c r="B666">
        <v>1802.9086999614699</v>
      </c>
      <c r="E666" s="3">
        <v>3.96569672035954E-6</v>
      </c>
      <c r="F666" s="2">
        <v>1661.5555420237999</v>
      </c>
      <c r="G666" s="2"/>
      <c r="I666" s="1">
        <v>4.4616523120400204E-6</v>
      </c>
      <c r="J666">
        <v>1708.7996471808699</v>
      </c>
    </row>
    <row r="667" spans="1:10" x14ac:dyDescent="0.25">
      <c r="A667" s="1">
        <v>1.6795067132490801E-6</v>
      </c>
      <c r="B667">
        <v>1805.9327672587399</v>
      </c>
      <c r="E667" s="3">
        <v>3.9701299856805098E-6</v>
      </c>
      <c r="F667" s="2">
        <v>1663.14425129711</v>
      </c>
      <c r="G667" s="2"/>
      <c r="I667" s="1">
        <v>4.46712092346023E-6</v>
      </c>
      <c r="J667">
        <v>1710.73579029443</v>
      </c>
    </row>
    <row r="668" spans="1:10" x14ac:dyDescent="0.25">
      <c r="A668" s="1">
        <v>1.6810457425873199E-6</v>
      </c>
      <c r="B668">
        <v>1808.9761778485999</v>
      </c>
      <c r="E668" s="3">
        <v>3.9745632510014897E-6</v>
      </c>
      <c r="F668" s="2">
        <v>1664.73998814058</v>
      </c>
      <c r="G668" s="2"/>
      <c r="I668" s="1">
        <v>4.4725895348804498E-6</v>
      </c>
      <c r="J668">
        <v>1712.6747897780499</v>
      </c>
    </row>
    <row r="669" spans="1:10" x14ac:dyDescent="0.25">
      <c r="A669" s="1">
        <v>1.68258477192557E-6</v>
      </c>
      <c r="B669">
        <v>1812.0386597649101</v>
      </c>
      <c r="E669" s="3">
        <v>3.9789965163224604E-6</v>
      </c>
      <c r="F669" s="2">
        <v>1666.3425896239901</v>
      </c>
      <c r="G669" s="2"/>
      <c r="I669" s="1">
        <v>4.4780581463006704E-6</v>
      </c>
      <c r="J669">
        <v>1714.6163571945699</v>
      </c>
    </row>
    <row r="670" spans="1:10" x14ac:dyDescent="0.25">
      <c r="A670" s="1">
        <v>1.68412380126382E-6</v>
      </c>
      <c r="B670">
        <v>1815.1199269824001</v>
      </c>
      <c r="E670" s="3">
        <v>3.9834297816434301E-6</v>
      </c>
      <c r="F670" s="2">
        <v>1667.9518896284101</v>
      </c>
      <c r="G670" s="2"/>
      <c r="I670" s="1">
        <v>4.48352675772088E-6</v>
      </c>
      <c r="J670">
        <v>1716.56020431548</v>
      </c>
    </row>
    <row r="671" spans="1:10" x14ac:dyDescent="0.25">
      <c r="A671" s="1">
        <v>1.6856628306020601E-6</v>
      </c>
      <c r="B671">
        <v>1818.2196793084599</v>
      </c>
      <c r="E671" s="3">
        <v>3.9878673046558402E-6</v>
      </c>
      <c r="F671" s="2">
        <v>1669.5692738594801</v>
      </c>
      <c r="G671" s="2"/>
      <c r="I671" s="1">
        <v>4.4889953691410998E-6</v>
      </c>
      <c r="J671">
        <v>1718.5060434166601</v>
      </c>
    </row>
    <row r="672" spans="1:10" x14ac:dyDescent="0.25">
      <c r="A672" s="1">
        <v>1.6872018599403099E-6</v>
      </c>
      <c r="B672">
        <v>1821.33760229371</v>
      </c>
      <c r="E672" s="3">
        <v>3.9923048276682401E-6</v>
      </c>
      <c r="F672" s="2">
        <v>1671.19302723531</v>
      </c>
      <c r="G672" s="2"/>
      <c r="I672" s="1">
        <v>4.4945519187928199E-6</v>
      </c>
      <c r="J672">
        <v>1720.4849174968001</v>
      </c>
    </row>
    <row r="673" spans="1:10" x14ac:dyDescent="0.25">
      <c r="A673" s="1">
        <v>1.6887408892785599E-6</v>
      </c>
      <c r="B673">
        <v>1824.4733671635399</v>
      </c>
      <c r="E673" s="3">
        <v>3.9967423506806501E-6</v>
      </c>
      <c r="F673" s="2">
        <v>1672.82297414245</v>
      </c>
      <c r="G673" s="2"/>
      <c r="I673" s="1">
        <v>4.50010846844454E-6</v>
      </c>
      <c r="J673">
        <v>1722.4652520842301</v>
      </c>
    </row>
    <row r="674" spans="1:10" x14ac:dyDescent="0.25">
      <c r="A674" s="1">
        <v>1.6902799186168E-6</v>
      </c>
      <c r="B674">
        <v>1827.6266307717001</v>
      </c>
      <c r="E674" s="3">
        <v>4.00117987369305E-6</v>
      </c>
      <c r="F674" s="2">
        <v>1674.4589361716601</v>
      </c>
      <c r="G674" s="2"/>
      <c r="I674" s="1">
        <v>4.5056650180962499E-6</v>
      </c>
      <c r="J674">
        <v>1724.4467488335999</v>
      </c>
    </row>
    <row r="675" spans="1:10" x14ac:dyDescent="0.25">
      <c r="A675" s="1">
        <v>1.69181894795505E-6</v>
      </c>
      <c r="B675">
        <v>1830.7970355771099</v>
      </c>
      <c r="E675" s="3">
        <v>4.0056173967054601E-6</v>
      </c>
      <c r="F675" s="2">
        <v>1676.1007322312801</v>
      </c>
      <c r="G675" s="2"/>
      <c r="I675" s="1">
        <v>4.51122156774797E-6</v>
      </c>
      <c r="J675">
        <v>1726.4291111980001</v>
      </c>
    </row>
    <row r="676" spans="1:10" x14ac:dyDescent="0.25">
      <c r="A676" s="1">
        <v>1.6933579772932899E-6</v>
      </c>
      <c r="B676">
        <v>1833.98420964467</v>
      </c>
      <c r="E676" s="3">
        <v>4.01005491971786E-6</v>
      </c>
      <c r="F676" s="2">
        <v>1677.7481786651199</v>
      </c>
      <c r="G676" s="2"/>
      <c r="I676" s="1">
        <v>4.5167781173996901E-6</v>
      </c>
      <c r="J676">
        <v>1728.41204473995</v>
      </c>
    </row>
    <row r="677" spans="1:10" x14ac:dyDescent="0.25">
      <c r="A677" s="1">
        <v>1.6948970066315399E-6</v>
      </c>
      <c r="B677">
        <v>1837.1877666712901</v>
      </c>
      <c r="E677" s="3">
        <v>4.0144924427302701E-6</v>
      </c>
      <c r="F677" s="2">
        <v>1679.40108937492</v>
      </c>
      <c r="G677" s="2"/>
      <c r="I677" s="1">
        <v>4.5223346670514E-6</v>
      </c>
      <c r="J677">
        <v>1730.3952574377699</v>
      </c>
    </row>
    <row r="678" spans="1:10" x14ac:dyDescent="0.25">
      <c r="A678" s="1">
        <v>1.69643603596979E-6</v>
      </c>
      <c r="B678">
        <v>1840.4073060383901</v>
      </c>
      <c r="E678" s="3">
        <v>4.0190329223001196E-6</v>
      </c>
      <c r="F678" s="2">
        <v>1681.0978092283599</v>
      </c>
      <c r="G678" s="2"/>
      <c r="I678" s="1">
        <v>4.5278912167031201E-6</v>
      </c>
      <c r="J678">
        <v>1732.37845998684</v>
      </c>
    </row>
    <row r="679" spans="1:10" x14ac:dyDescent="0.25">
      <c r="A679" s="1">
        <v>1.69797506530803E-6</v>
      </c>
      <c r="B679">
        <v>1843.64241289194</v>
      </c>
      <c r="E679" s="3">
        <v>4.0235734018699599E-6</v>
      </c>
      <c r="F679" s="2">
        <v>1682.79984838931</v>
      </c>
      <c r="G679" s="2"/>
      <c r="I679" s="1">
        <v>4.5338605116913402E-6</v>
      </c>
      <c r="J679">
        <v>1734.50863842635</v>
      </c>
    </row>
    <row r="680" spans="1:10" x14ac:dyDescent="0.25">
      <c r="A680" s="1">
        <v>1.6995140946462801E-6</v>
      </c>
      <c r="B680">
        <v>1846.89265825098</v>
      </c>
      <c r="E680" s="3">
        <v>4.0281138814398103E-6</v>
      </c>
      <c r="F680" s="2">
        <v>1684.5070004141901</v>
      </c>
      <c r="G680" s="2"/>
      <c r="I680" s="1">
        <v>4.5398298066795602E-6</v>
      </c>
      <c r="J680">
        <v>1736.6381241090501</v>
      </c>
    </row>
    <row r="681" spans="1:10" x14ac:dyDescent="0.25">
      <c r="A681" s="1">
        <v>1.7010531239845299E-6</v>
      </c>
      <c r="B681">
        <v>1850.1575991457</v>
      </c>
      <c r="E681" s="3">
        <v>4.0326543610096599E-6</v>
      </c>
      <c r="F681" s="2">
        <v>1686.21905677169</v>
      </c>
      <c r="G681" s="2"/>
      <c r="I681" s="1">
        <v>4.5457991016677802E-6</v>
      </c>
      <c r="J681">
        <v>1738.76657114364</v>
      </c>
    </row>
    <row r="682" spans="1:10" x14ac:dyDescent="0.25">
      <c r="A682" s="1">
        <v>1.70259215332277E-6</v>
      </c>
      <c r="B682">
        <v>1853.43677878577</v>
      </c>
      <c r="E682" s="3">
        <v>4.0371948405795103E-6</v>
      </c>
      <c r="F682" s="2">
        <v>1687.93580700248</v>
      </c>
      <c r="G682" s="2"/>
      <c r="I682" s="1">
        <v>4.5517683966560002E-6</v>
      </c>
      <c r="J682">
        <v>1740.8936388247901</v>
      </c>
    </row>
    <row r="683" spans="1:10" x14ac:dyDescent="0.25">
      <c r="A683" s="1">
        <v>1.70413118266102E-6</v>
      </c>
      <c r="B683">
        <v>1856.72972676007</v>
      </c>
      <c r="E683" s="3">
        <v>4.0417353201493497E-6</v>
      </c>
      <c r="F683" s="2">
        <v>1689.6570388828</v>
      </c>
      <c r="G683" s="2"/>
      <c r="I683" s="1">
        <v>4.5577376916442203E-6</v>
      </c>
      <c r="J683">
        <v>1743.01899200761</v>
      </c>
    </row>
    <row r="684" spans="1:10" x14ac:dyDescent="0.25">
      <c r="A684" s="1">
        <v>1.7056702119992601E-6</v>
      </c>
      <c r="B684">
        <v>1860.0359592683301</v>
      </c>
      <c r="E684" s="3">
        <v>4.0462757997192001E-6</v>
      </c>
      <c r="F684" s="2">
        <v>1691.3825385914899</v>
      </c>
      <c r="G684" s="2"/>
      <c r="I684" s="1">
        <v>4.5637069866324403E-6</v>
      </c>
      <c r="J684">
        <v>1745.1423014674799</v>
      </c>
    </row>
    <row r="685" spans="1:10" x14ac:dyDescent="0.25">
      <c r="A685" s="1">
        <v>1.7072092413375099E-6</v>
      </c>
      <c r="B685">
        <v>1863.35497938559</v>
      </c>
      <c r="E685" s="3">
        <v>4.0510723589503303E-6</v>
      </c>
      <c r="F685" s="2">
        <v>1693.2097526507</v>
      </c>
      <c r="G685" s="2"/>
      <c r="I685" s="1">
        <v>4.5696762816206603E-6</v>
      </c>
      <c r="J685">
        <v>1747.26324424362</v>
      </c>
    </row>
    <row r="686" spans="1:10" x14ac:dyDescent="0.25">
      <c r="A686" s="1">
        <v>1.7087482706757599E-6</v>
      </c>
      <c r="B686">
        <v>1866.68627735991</v>
      </c>
      <c r="E686" s="3">
        <v>4.0558689181814697E-6</v>
      </c>
      <c r="F686" s="2">
        <v>1695.0412340182099</v>
      </c>
      <c r="G686" s="2"/>
      <c r="I686" s="1">
        <v>4.5756455766088897E-6</v>
      </c>
      <c r="J686">
        <v>1749.3815039653</v>
      </c>
    </row>
    <row r="687" spans="1:10" x14ac:dyDescent="0.25">
      <c r="A687" s="1">
        <v>1.710287300014E-6</v>
      </c>
      <c r="B687">
        <v>1870.0293309439101</v>
      </c>
      <c r="E687" s="3">
        <v>4.0606654774125999E-6</v>
      </c>
      <c r="F687" s="2">
        <v>1696.87672609026</v>
      </c>
      <c r="G687" s="2"/>
      <c r="I687" s="1">
        <v>4.5816148715971097E-6</v>
      </c>
      <c r="J687">
        <v>1751.4967711602901</v>
      </c>
    </row>
    <row r="688" spans="1:10" x14ac:dyDescent="0.25">
      <c r="A688" s="1">
        <v>1.7118263293522501E-6</v>
      </c>
      <c r="B688">
        <v>1873.3836057604899</v>
      </c>
      <c r="E688" s="3">
        <v>4.0654620366437402E-6</v>
      </c>
      <c r="F688" s="2">
        <v>1698.71597116869</v>
      </c>
      <c r="G688" s="2"/>
      <c r="I688" s="1">
        <v>4.5875841665853297E-6</v>
      </c>
      <c r="J688">
        <v>1753.6087435445299</v>
      </c>
    </row>
    <row r="689" spans="1:10" x14ac:dyDescent="0.25">
      <c r="A689" s="1">
        <v>1.7133653586905001E-6</v>
      </c>
      <c r="B689">
        <v>1876.74855570304</v>
      </c>
      <c r="E689" s="3">
        <v>4.0702585958748703E-6</v>
      </c>
      <c r="F689" s="2">
        <v>1700.5587106988701</v>
      </c>
      <c r="G689" s="2"/>
      <c r="I689" s="1">
        <v>4.5935534615735497E-6</v>
      </c>
      <c r="J689">
        <v>1755.7171262925599</v>
      </c>
    </row>
    <row r="690" spans="1:10" x14ac:dyDescent="0.25">
      <c r="A690" s="1">
        <v>1.71490438802874E-6</v>
      </c>
      <c r="B690">
        <v>1880.12362337029</v>
      </c>
      <c r="E690" s="3">
        <v>4.0750551551060098E-6</v>
      </c>
      <c r="F690" s="2">
        <v>1702.40468550986</v>
      </c>
      <c r="G690" s="2"/>
      <c r="I690" s="1">
        <v>4.5995227565617698E-6</v>
      </c>
      <c r="J690">
        <v>1757.8216322877799</v>
      </c>
    </row>
    <row r="691" spans="1:10" x14ac:dyDescent="0.25">
      <c r="A691" s="1">
        <v>1.71644341736699E-6</v>
      </c>
      <c r="B691">
        <v>1883.50824053572</v>
      </c>
      <c r="E691" s="3">
        <v>4.0798517143371399E-6</v>
      </c>
      <c r="F691" s="2">
        <v>1704.2536360563799</v>
      </c>
      <c r="G691" s="2"/>
      <c r="I691" s="1">
        <v>4.6054920515499898E-6</v>
      </c>
      <c r="J691">
        <v>1759.9219823521</v>
      </c>
    </row>
    <row r="692" spans="1:10" x14ac:dyDescent="0.25">
      <c r="A692" s="1">
        <v>1.7179824467052301E-6</v>
      </c>
      <c r="B692">
        <v>1886.90182865152</v>
      </c>
      <c r="E692" s="3">
        <v>4.08485407195147E-6</v>
      </c>
      <c r="F692" s="2">
        <v>1706.1848060049399</v>
      </c>
      <c r="G692" s="2"/>
      <c r="I692" s="1">
        <v>4.6114613465382098E-6</v>
      </c>
      <c r="J692">
        <v>1762.0179054545999</v>
      </c>
    </row>
    <row r="693" spans="1:10" x14ac:dyDescent="0.25">
      <c r="A693" s="1">
        <v>1.7195214760434801E-6</v>
      </c>
      <c r="B693">
        <v>1890.3037993867399</v>
      </c>
      <c r="E693" s="3">
        <v>4.0898564295658E-6</v>
      </c>
      <c r="F693" s="2">
        <v>1708.11863566276</v>
      </c>
      <c r="G693" s="2"/>
      <c r="I693" s="1">
        <v>4.6174306415264298E-6</v>
      </c>
      <c r="J693">
        <v>1764.10913889888</v>
      </c>
    </row>
    <row r="694" spans="1:10" x14ac:dyDescent="0.25">
      <c r="A694" s="1">
        <v>1.7210605053817299E-6</v>
      </c>
      <c r="B694">
        <v>1893.7135551992401</v>
      </c>
      <c r="E694" s="3">
        <v>4.0948587871801301E-6</v>
      </c>
      <c r="F694" s="2">
        <v>1710.0548310470399</v>
      </c>
      <c r="G694" s="2"/>
      <c r="I694" s="1">
        <v>4.6233999365146499E-6</v>
      </c>
      <c r="J694">
        <v>1766.19542848888</v>
      </c>
    </row>
    <row r="695" spans="1:10" x14ac:dyDescent="0.25">
      <c r="A695" s="1">
        <v>1.72259953471997E-6</v>
      </c>
      <c r="B695">
        <v>1897.1304899408101</v>
      </c>
      <c r="E695" s="3">
        <v>4.0998611447944601E-6</v>
      </c>
      <c r="F695" s="2">
        <v>1711.99309891136</v>
      </c>
      <c r="G695" s="2"/>
      <c r="I695" s="1">
        <v>4.62835970360337E-6</v>
      </c>
      <c r="J695">
        <v>1767.9249476237401</v>
      </c>
    </row>
    <row r="696" spans="1:10" x14ac:dyDescent="0.25">
      <c r="A696" s="1">
        <v>1.72413856405822E-6</v>
      </c>
      <c r="B696">
        <v>1900.5539894947999</v>
      </c>
      <c r="E696" s="3">
        <v>4.1048635024087902E-6</v>
      </c>
      <c r="F696" s="2">
        <v>1713.93314704563</v>
      </c>
      <c r="G696" s="2"/>
      <c r="I696" s="1">
        <v>4.6333194706920902E-6</v>
      </c>
      <c r="J696">
        <v>1769.6507477861801</v>
      </c>
    </row>
    <row r="697" spans="1:10" x14ac:dyDescent="0.25">
      <c r="A697" s="1">
        <v>1.7256775933964701E-6</v>
      </c>
      <c r="B697">
        <v>1903.9834324451199</v>
      </c>
      <c r="E697" s="3">
        <v>4.1098658600231203E-6</v>
      </c>
      <c r="F697" s="2">
        <v>1715.87468457405</v>
      </c>
      <c r="G697" s="2"/>
      <c r="I697" s="1">
        <v>4.6382792377808001E-6</v>
      </c>
      <c r="J697">
        <v>1771.37269694305</v>
      </c>
    </row>
    <row r="698" spans="1:10" x14ac:dyDescent="0.25">
      <c r="A698" s="1">
        <v>1.7272166227347099E-6</v>
      </c>
      <c r="B698">
        <v>1907.41819077587</v>
      </c>
      <c r="E698" s="3">
        <v>4.1148682176374503E-6</v>
      </c>
      <c r="F698" s="2">
        <v>1717.81742225058</v>
      </c>
      <c r="G698" s="2"/>
      <c r="I698" s="1">
        <v>4.6432390048695203E-6</v>
      </c>
      <c r="J698">
        <v>1773.09066731446</v>
      </c>
    </row>
    <row r="699" spans="1:10" x14ac:dyDescent="0.25">
      <c r="A699" s="1">
        <v>1.72875565207296E-6</v>
      </c>
      <c r="B699">
        <v>1910.85763059994</v>
      </c>
      <c r="E699" s="3">
        <v>4.1206688961947304E-6</v>
      </c>
      <c r="F699" s="2">
        <v>1720.0713233092499</v>
      </c>
      <c r="G699" s="2"/>
      <c r="I699" s="1">
        <v>4.6481987719582396E-6</v>
      </c>
      <c r="J699">
        <v>1774.80453540023</v>
      </c>
    </row>
    <row r="700" spans="1:10" x14ac:dyDescent="0.25">
      <c r="A700" s="1">
        <v>1.7302946814112E-6</v>
      </c>
      <c r="B700">
        <v>1914.3011129154199</v>
      </c>
      <c r="E700" s="3">
        <v>4.1264695747520003E-6</v>
      </c>
      <c r="F700" s="2">
        <v>1722.3260076300501</v>
      </c>
      <c r="G700" s="2"/>
      <c r="I700" s="1">
        <v>4.6531585390469496E-6</v>
      </c>
      <c r="J700">
        <v>1776.51418199864</v>
      </c>
    </row>
    <row r="701" spans="1:10" x14ac:dyDescent="0.25">
      <c r="A701" s="1">
        <v>1.7318337107494501E-6</v>
      </c>
      <c r="B701">
        <v>1917.7479943881201</v>
      </c>
      <c r="E701" s="3">
        <v>4.1322702533092803E-6</v>
      </c>
      <c r="F701" s="2">
        <v>1724.5810355528999</v>
      </c>
      <c r="G701" s="2"/>
      <c r="I701" s="1">
        <v>4.6581183061356697E-6</v>
      </c>
      <c r="J701">
        <v>1778.2194922188201</v>
      </c>
    </row>
    <row r="702" spans="1:10" x14ac:dyDescent="0.25">
      <c r="A702" s="1">
        <v>1.7333727400877001E-6</v>
      </c>
      <c r="B702">
        <v>1921.19762815837</v>
      </c>
      <c r="E702" s="3">
        <v>4.1380709318665604E-6</v>
      </c>
      <c r="F702" s="2">
        <v>1726.8359725847399</v>
      </c>
      <c r="G702" s="2"/>
      <c r="I702" s="1">
        <v>4.6630780732243899E-6</v>
      </c>
      <c r="J702">
        <v>1779.9203554866899</v>
      </c>
    </row>
    <row r="703" spans="1:10" x14ac:dyDescent="0.25">
      <c r="A703" s="1">
        <v>1.73491176942594E-6</v>
      </c>
      <c r="B703">
        <v>1924.6493646702099</v>
      </c>
      <c r="E703" s="3">
        <v>4.1438716104238303E-6</v>
      </c>
      <c r="F703" s="2">
        <v>1729.0903899632899</v>
      </c>
      <c r="G703" s="2"/>
      <c r="I703" s="1">
        <v>4.6680378403130999E-6</v>
      </c>
      <c r="J703">
        <v>1781.6166655442801</v>
      </c>
    </row>
    <row r="704" spans="1:10" x14ac:dyDescent="0.25">
      <c r="A704" s="1">
        <v>1.7364697651543101E-6</v>
      </c>
      <c r="B704">
        <v>1928.14511456901</v>
      </c>
      <c r="E704" s="3">
        <v>4.1496722889811103E-6</v>
      </c>
      <c r="F704" s="2">
        <v>1731.3438652037701</v>
      </c>
      <c r="G704" s="2"/>
      <c r="I704" s="1">
        <v>4.67299760740182E-6</v>
      </c>
      <c r="J704">
        <v>1783.30832044249</v>
      </c>
    </row>
    <row r="705" spans="1:10" x14ac:dyDescent="0.25">
      <c r="A705" s="1">
        <v>1.7380277608826799E-6</v>
      </c>
      <c r="B705">
        <v>1931.64167499618</v>
      </c>
      <c r="E705" s="3">
        <v>4.1554729675383904E-6</v>
      </c>
      <c r="F705" s="2">
        <v>1733.5959826266101</v>
      </c>
      <c r="G705" s="2"/>
      <c r="I705" s="1">
        <v>4.6779573744905402E-6</v>
      </c>
      <c r="J705">
        <v>1784.99522252731</v>
      </c>
    </row>
    <row r="706" spans="1:10" x14ac:dyDescent="0.25">
      <c r="A706" s="1">
        <v>1.7395857566110401E-6</v>
      </c>
      <c r="B706">
        <v>1935.1383690616501</v>
      </c>
      <c r="E706" s="3">
        <v>4.1612736460956603E-6</v>
      </c>
      <c r="F706" s="2">
        <v>1735.84633386423</v>
      </c>
      <c r="G706" s="2"/>
      <c r="I706" s="1">
        <v>4.6829171415792502E-6</v>
      </c>
      <c r="J706">
        <v>1786.6772784201</v>
      </c>
    </row>
    <row r="707" spans="1:10" x14ac:dyDescent="0.25">
      <c r="A707" s="1">
        <v>1.74114375233941E-6</v>
      </c>
      <c r="B707">
        <v>1938.63452073855</v>
      </c>
      <c r="E707" s="3">
        <v>4.1660776421675404E-6</v>
      </c>
      <c r="F707" s="2">
        <v>1737.7084027358701</v>
      </c>
      <c r="G707" s="2"/>
      <c r="I707" s="1">
        <v>4.6878769086679703E-6</v>
      </c>
      <c r="J707">
        <v>1788.3543989919101</v>
      </c>
    </row>
    <row r="708" spans="1:10" x14ac:dyDescent="0.25">
      <c r="A708" s="1">
        <v>1.7427017480677701E-6</v>
      </c>
      <c r="B708">
        <v>1942.1294558270999</v>
      </c>
      <c r="E708" s="3">
        <v>4.1708816382394103E-6</v>
      </c>
      <c r="F708" s="2">
        <v>1739.5687620583301</v>
      </c>
      <c r="G708" s="2"/>
      <c r="I708" s="1">
        <v>4.6928366757566896E-6</v>
      </c>
      <c r="J708">
        <v>1790.02649933213</v>
      </c>
    </row>
    <row r="709" spans="1:10" x14ac:dyDescent="0.25">
      <c r="A709" s="1">
        <v>1.74425974379614E-6</v>
      </c>
      <c r="B709">
        <v>1945.6225029263401</v>
      </c>
      <c r="E709" s="3">
        <v>4.1756856343112904E-6</v>
      </c>
      <c r="F709" s="2">
        <v>1741.42719261811</v>
      </c>
      <c r="G709" s="2"/>
      <c r="I709" s="1">
        <v>4.6978023132432403E-6</v>
      </c>
      <c r="J709">
        <v>1791.695468725</v>
      </c>
    </row>
    <row r="710" spans="1:10" x14ac:dyDescent="0.25">
      <c r="A710" s="1">
        <v>1.7458177395245101E-6</v>
      </c>
      <c r="B710">
        <v>1949.1129944106599</v>
      </c>
      <c r="E710" s="3">
        <v>4.1804896303831603E-6</v>
      </c>
      <c r="F710" s="2">
        <v>1743.28347942051</v>
      </c>
      <c r="G710" s="2"/>
      <c r="I710" s="1">
        <v>4.7027679507298003E-6</v>
      </c>
      <c r="J710">
        <v>1793.35924821607</v>
      </c>
    </row>
    <row r="711" spans="1:10" x14ac:dyDescent="0.25">
      <c r="A711" s="1">
        <v>1.74737573525287E-6</v>
      </c>
      <c r="B711">
        <v>1952.60026740792</v>
      </c>
      <c r="E711" s="3">
        <v>4.1852936264550396E-6</v>
      </c>
      <c r="F711" s="2">
        <v>1745.1374118433</v>
      </c>
      <c r="G711" s="2"/>
      <c r="I711" s="1">
        <v>4.7077335882163501E-6</v>
      </c>
      <c r="J711">
        <v>1795.0177650570599</v>
      </c>
    </row>
    <row r="712" spans="1:10" x14ac:dyDescent="0.25">
      <c r="A712" s="1">
        <v>1.7489376884818701E-6</v>
      </c>
      <c r="B712">
        <v>1956.09250754396</v>
      </c>
      <c r="E712" s="3">
        <v>4.1900976225269104E-6</v>
      </c>
      <c r="F712" s="2">
        <v>1746.98878378067</v>
      </c>
      <c r="G712" s="2"/>
      <c r="I712" s="1">
        <v>4.7126992257029E-6</v>
      </c>
      <c r="J712">
        <v>1796.6709505588101</v>
      </c>
    </row>
    <row r="713" spans="1:10" x14ac:dyDescent="0.25">
      <c r="A713" s="1">
        <v>1.7504996417108699E-6</v>
      </c>
      <c r="B713">
        <v>1959.58019693802</v>
      </c>
      <c r="E713" s="3">
        <v>4.1949016185987896E-6</v>
      </c>
      <c r="F713" s="2">
        <v>1748.83739377852</v>
      </c>
      <c r="G713" s="2"/>
      <c r="I713" s="1">
        <v>4.71766486318946E-6</v>
      </c>
      <c r="J713">
        <v>1798.3187400345</v>
      </c>
    </row>
    <row r="714" spans="1:10" x14ac:dyDescent="0.25">
      <c r="A714" s="1">
        <v>1.7520615949398601E-6</v>
      </c>
      <c r="B714">
        <v>1963.0626879322799</v>
      </c>
      <c r="E714" s="3">
        <v>4.1997056146706604E-6</v>
      </c>
      <c r="F714" s="2">
        <v>1750.6830451605599</v>
      </c>
      <c r="G714" s="2"/>
      <c r="I714" s="1">
        <v>4.7226305006760098E-6</v>
      </c>
      <c r="J714">
        <v>1799.9610727384099</v>
      </c>
    </row>
    <row r="715" spans="1:10" x14ac:dyDescent="0.25">
      <c r="A715" s="1">
        <v>1.7536235481688599E-6</v>
      </c>
      <c r="B715">
        <v>1966.5393415742601</v>
      </c>
      <c r="E715" s="3">
        <v>4.2045096107425396E-6</v>
      </c>
      <c r="F715" s="2">
        <v>1752.5255461449799</v>
      </c>
      <c r="G715" s="2"/>
      <c r="I715" s="1">
        <v>4.7275961381625698E-6</v>
      </c>
      <c r="J715">
        <v>1801.59789180083</v>
      </c>
    </row>
    <row r="716" spans="1:10" x14ac:dyDescent="0.25">
      <c r="A716" s="1">
        <v>1.7551855013978501E-6</v>
      </c>
      <c r="B716">
        <v>1970.0095285627599</v>
      </c>
      <c r="E716" s="3">
        <v>4.2093136068144104E-6</v>
      </c>
      <c r="F716" s="2">
        <v>1754.3647099511199</v>
      </c>
      <c r="G716" s="2"/>
      <c r="I716" s="1">
        <v>4.7327631024484303E-6</v>
      </c>
      <c r="J716">
        <v>1803.29516350832</v>
      </c>
    </row>
    <row r="717" spans="1:10" x14ac:dyDescent="0.25">
      <c r="A717" s="1">
        <v>1.7567474546268499E-6</v>
      </c>
      <c r="B717">
        <v>1973.4726301742501</v>
      </c>
      <c r="E717" s="3">
        <v>4.2141176028862897E-6</v>
      </c>
      <c r="F717" s="2">
        <v>1756.2003548962</v>
      </c>
      <c r="G717" s="2"/>
      <c r="I717" s="1">
        <v>4.7379300667342899E-6</v>
      </c>
      <c r="J717">
        <v>1804.98635250495</v>
      </c>
    </row>
    <row r="718" spans="1:10" x14ac:dyDescent="0.25">
      <c r="A718" s="1">
        <v>1.75830940785585E-6</v>
      </c>
      <c r="B718">
        <v>1976.92803916615</v>
      </c>
      <c r="E718" s="3">
        <v>4.2189215989581596E-6</v>
      </c>
      <c r="F718" s="2">
        <v>1758.0323044822401</v>
      </c>
      <c r="G718" s="2"/>
      <c r="I718" s="1">
        <v>4.7430970310201504E-6</v>
      </c>
      <c r="J718">
        <v>1806.67140758558</v>
      </c>
    </row>
    <row r="719" spans="1:10" x14ac:dyDescent="0.25">
      <c r="A719" s="1">
        <v>1.7598713610848399E-6</v>
      </c>
      <c r="B719">
        <v>1980.3751606537301</v>
      </c>
      <c r="E719" s="3">
        <v>4.2237255950300397E-6</v>
      </c>
      <c r="F719" s="2">
        <v>1759.86038747306</v>
      </c>
      <c r="G719" s="2"/>
      <c r="I719" s="1">
        <v>4.74826399530601E-6</v>
      </c>
      <c r="J719">
        <v>1808.3502817347701</v>
      </c>
    </row>
    <row r="720" spans="1:10" x14ac:dyDescent="0.25">
      <c r="A720" s="1">
        <v>1.76143331431384E-6</v>
      </c>
      <c r="B720">
        <v>1983.8134129570201</v>
      </c>
      <c r="E720" s="3">
        <v>4.2285295911019096E-6</v>
      </c>
      <c r="F720" s="2">
        <v>1761.6844379612801</v>
      </c>
      <c r="G720" s="2"/>
      <c r="I720" s="1">
        <v>4.7534309595918696E-6</v>
      </c>
      <c r="J720">
        <v>1810.02293202742</v>
      </c>
    </row>
    <row r="721" spans="1:10" x14ac:dyDescent="0.25">
      <c r="A721" s="1">
        <v>1.7629952675428299E-6</v>
      </c>
      <c r="B721">
        <v>1987.2422284147999</v>
      </c>
      <c r="E721" s="3">
        <v>4.2333335871737897E-6</v>
      </c>
      <c r="F721" s="2">
        <v>1763.50429542539</v>
      </c>
      <c r="G721" s="2"/>
      <c r="I721" s="1">
        <v>4.7585979238777301E-6</v>
      </c>
      <c r="J721">
        <v>1811.6893195263399</v>
      </c>
    </row>
    <row r="722" spans="1:10" x14ac:dyDescent="0.25">
      <c r="A722" s="1">
        <v>1.76455722077183E-6</v>
      </c>
      <c r="B722">
        <v>1990.6610541623199</v>
      </c>
      <c r="E722" s="3">
        <v>4.2381375832456597E-6</v>
      </c>
      <c r="F722" s="2">
        <v>1765.3198047768101</v>
      </c>
      <c r="G722" s="2"/>
      <c r="I722" s="1">
        <v>4.7637648881635897E-6</v>
      </c>
      <c r="J722">
        <v>1813.34940917737</v>
      </c>
    </row>
    <row r="723" spans="1:10" x14ac:dyDescent="0.25">
      <c r="A723" s="1">
        <v>1.7661191740008199E-6</v>
      </c>
      <c r="B723">
        <v>1994.0693528700299</v>
      </c>
      <c r="E723" s="3">
        <v>4.2429415793175398E-6</v>
      </c>
      <c r="F723" s="2">
        <v>1767.1308163972601</v>
      </c>
      <c r="G723" s="2"/>
      <c r="I723" s="1">
        <v>4.7693421993912103E-6</v>
      </c>
      <c r="J723">
        <v>1815.1342349604099</v>
      </c>
    </row>
    <row r="724" spans="1:10" x14ac:dyDescent="0.25">
      <c r="A724" s="1">
        <v>1.7674196320136199E-6</v>
      </c>
      <c r="B724">
        <v>1996.8986426297099</v>
      </c>
      <c r="E724" s="3">
        <v>4.2477455753894097E-6</v>
      </c>
      <c r="F724" s="2">
        <v>1768.9371861663001</v>
      </c>
      <c r="G724" s="2"/>
      <c r="I724" s="1">
        <v>4.7749195106188402E-6</v>
      </c>
      <c r="J724">
        <v>1816.9116519217901</v>
      </c>
    </row>
    <row r="725" spans="1:10" x14ac:dyDescent="0.25">
      <c r="A725" s="1">
        <v>1.7687200900264199E-6</v>
      </c>
      <c r="B725">
        <v>1999.71998170966</v>
      </c>
      <c r="E725" s="3">
        <v>4.2525495714612898E-6</v>
      </c>
      <c r="F725" s="2">
        <v>1770.7387754793699</v>
      </c>
      <c r="G725" s="2"/>
      <c r="I725" s="1">
        <v>4.78049682184646E-6</v>
      </c>
      <c r="J725">
        <v>1818.6816303267301</v>
      </c>
    </row>
    <row r="726" spans="1:10" x14ac:dyDescent="0.25">
      <c r="A726" s="1">
        <v>1.7700205480392299E-6</v>
      </c>
      <c r="B726">
        <v>2002.5330866193599</v>
      </c>
      <c r="E726" s="3">
        <v>4.2573535675331597E-6</v>
      </c>
      <c r="F726" s="2">
        <v>1772.5354512563899</v>
      </c>
      <c r="G726" s="2"/>
      <c r="I726" s="1">
        <v>4.7860741330740899E-6</v>
      </c>
      <c r="J726">
        <v>1820.44414509071</v>
      </c>
    </row>
    <row r="727" spans="1:10" x14ac:dyDescent="0.25">
      <c r="A727" s="1">
        <v>1.7713210060520299E-6</v>
      </c>
      <c r="B727">
        <v>2005.33768245595</v>
      </c>
      <c r="E727" s="3">
        <v>4.2621575636050398E-6</v>
      </c>
      <c r="F727" s="2">
        <v>1774.32708594112</v>
      </c>
      <c r="G727" s="2"/>
      <c r="I727" s="1">
        <v>4.7916514443017096E-6</v>
      </c>
      <c r="J727">
        <v>1822.1991756135301</v>
      </c>
    </row>
    <row r="728" spans="1:10" x14ac:dyDescent="0.25">
      <c r="A728" s="1">
        <v>1.7726214640648299E-6</v>
      </c>
      <c r="B728">
        <v>2008.1335031147601</v>
      </c>
      <c r="E728" s="3">
        <v>4.2669615596769097E-6</v>
      </c>
      <c r="F728" s="2">
        <v>1776.11355749159</v>
      </c>
      <c r="G728" s="2"/>
      <c r="I728" s="1">
        <v>4.7972287555293403E-6</v>
      </c>
      <c r="J728">
        <v>1823.9467056123899</v>
      </c>
    </row>
    <row r="729" spans="1:10" x14ac:dyDescent="0.25">
      <c r="A729" s="1">
        <v>1.7739219220776299E-6</v>
      </c>
      <c r="B729">
        <v>2010.92029148181</v>
      </c>
      <c r="E729" s="3">
        <v>4.2717655557487898E-6</v>
      </c>
      <c r="F729" s="2">
        <v>1777.8947493616599</v>
      </c>
      <c r="G729" s="2"/>
      <c r="I729" s="1">
        <v>4.8028060667569601E-6</v>
      </c>
      <c r="J729">
        <v>1825.6867229546201</v>
      </c>
    </row>
    <row r="730" spans="1:10" x14ac:dyDescent="0.25">
      <c r="A730" s="1">
        <v>1.7752223800904299E-6</v>
      </c>
      <c r="B730">
        <v>2013.6977996097701</v>
      </c>
      <c r="E730" s="3">
        <v>4.2765695518206598E-6</v>
      </c>
      <c r="F730" s="2">
        <v>1779.6705504741999</v>
      </c>
      <c r="G730" s="2"/>
      <c r="I730" s="1">
        <v>4.8087557808827698E-6</v>
      </c>
      <c r="J730">
        <v>1827.5346321152999</v>
      </c>
    </row>
    <row r="731" spans="1:10" x14ac:dyDescent="0.25">
      <c r="A731" s="1">
        <v>1.77654406869663E-6</v>
      </c>
      <c r="B731">
        <v>2016.51089735399</v>
      </c>
      <c r="E731" s="3">
        <v>4.2813735478925399E-6</v>
      </c>
      <c r="F731" s="2">
        <v>1781.4408551859301</v>
      </c>
      <c r="G731" s="2"/>
      <c r="I731" s="1">
        <v>4.8147054950085702E-6</v>
      </c>
      <c r="J731">
        <v>1829.3739775310301</v>
      </c>
    </row>
    <row r="732" spans="1:10" x14ac:dyDescent="0.25">
      <c r="A732" s="1">
        <v>1.77786575730284E-6</v>
      </c>
      <c r="B732">
        <v>2019.31392244573</v>
      </c>
      <c r="E732" s="3">
        <v>4.2861775439644098E-6</v>
      </c>
      <c r="F732" s="2">
        <v>1783.2055632444601</v>
      </c>
      <c r="G732" s="2"/>
      <c r="I732" s="1">
        <v>4.8206552091343698E-6</v>
      </c>
      <c r="J732">
        <v>1831.20475880088</v>
      </c>
    </row>
    <row r="733" spans="1:10" x14ac:dyDescent="0.25">
      <c r="A733" s="1">
        <v>1.7791874459090501E-6</v>
      </c>
      <c r="B733">
        <v>2022.10664463424</v>
      </c>
      <c r="E733" s="3">
        <v>4.2909815400362899E-6</v>
      </c>
      <c r="F733" s="2">
        <v>1784.9645797376199</v>
      </c>
      <c r="G733" s="2"/>
      <c r="I733" s="1">
        <v>4.8266049232601804E-6</v>
      </c>
      <c r="J733">
        <v>1833.0269800093299</v>
      </c>
    </row>
    <row r="734" spans="1:10" x14ac:dyDescent="0.25">
      <c r="A734" s="1">
        <v>1.7805091345152599E-6</v>
      </c>
      <c r="B734">
        <v>2024.8888440099599</v>
      </c>
      <c r="E734" s="3">
        <v>4.2957855361081598E-6</v>
      </c>
      <c r="F734" s="2">
        <v>1786.7178150355901</v>
      </c>
      <c r="G734" s="2"/>
      <c r="I734" s="1">
        <v>4.83255463738598E-6</v>
      </c>
      <c r="J734">
        <v>1834.84064950162</v>
      </c>
    </row>
    <row r="735" spans="1:10" x14ac:dyDescent="0.25">
      <c r="A735" s="1">
        <v>1.78183082312147E-6</v>
      </c>
      <c r="B735">
        <v>2027.6603110948099</v>
      </c>
      <c r="E735" s="3">
        <v>4.3005895321800399E-6</v>
      </c>
      <c r="F735" s="2">
        <v>1788.46518472614</v>
      </c>
      <c r="G735" s="2"/>
      <c r="I735" s="1">
        <v>4.8385043515117897E-6</v>
      </c>
      <c r="J735">
        <v>1836.6457796622501</v>
      </c>
    </row>
    <row r="736" spans="1:10" x14ac:dyDescent="0.25">
      <c r="A736" s="1">
        <v>1.78315251172768E-6</v>
      </c>
      <c r="B736">
        <v>2030.4208469120999</v>
      </c>
      <c r="E736" s="3">
        <v>4.30540722794838E-6</v>
      </c>
      <c r="F736" s="2">
        <v>1790.2115670425901</v>
      </c>
      <c r="G736" s="2"/>
      <c r="I736" s="1">
        <v>4.8444540656375902E-6</v>
      </c>
      <c r="J736">
        <v>1838.44238669692</v>
      </c>
    </row>
    <row r="737" spans="1:10" x14ac:dyDescent="0.25">
      <c r="A737" s="1">
        <v>1.78447420033389E-6</v>
      </c>
      <c r="B737">
        <v>2033.1702630355501</v>
      </c>
      <c r="E737" s="3">
        <v>4.31022492371672E-6</v>
      </c>
      <c r="F737" s="2">
        <v>1791.9518957063201</v>
      </c>
      <c r="G737" s="2"/>
      <c r="I737" s="1">
        <v>4.8506419578509304E-6</v>
      </c>
      <c r="J737">
        <v>1840.3018948280901</v>
      </c>
    </row>
    <row r="738" spans="1:10" x14ac:dyDescent="0.25">
      <c r="A738" s="1">
        <v>1.78582141799869E-6</v>
      </c>
      <c r="B738">
        <v>2035.96115736869</v>
      </c>
      <c r="E738" s="3">
        <v>4.3150426194850499E-6</v>
      </c>
      <c r="F738" s="2">
        <v>1793.68610093242</v>
      </c>
      <c r="G738" s="2"/>
      <c r="I738" s="1">
        <v>4.8568298500642698E-6</v>
      </c>
      <c r="J738">
        <v>1842.15223142067</v>
      </c>
    </row>
    <row r="739" spans="1:10" x14ac:dyDescent="0.25">
      <c r="A739" s="1">
        <v>1.7871686356634799E-6</v>
      </c>
      <c r="B739">
        <v>2038.7401365135199</v>
      </c>
      <c r="E739" s="3">
        <v>4.31986031525339E-6</v>
      </c>
      <c r="F739" s="2">
        <v>1795.4141178878999</v>
      </c>
      <c r="G739" s="2"/>
      <c r="I739" s="1">
        <v>4.86301774227761E-6</v>
      </c>
      <c r="J739">
        <v>1843.9934263842099</v>
      </c>
    </row>
    <row r="740" spans="1:10" x14ac:dyDescent="0.25">
      <c r="A740" s="1">
        <v>1.78851585332828E-6</v>
      </c>
      <c r="B740">
        <v>2041.50703485297</v>
      </c>
      <c r="E740" s="3">
        <v>4.32467801102173E-6</v>
      </c>
      <c r="F740" s="2">
        <v>1797.13588659637</v>
      </c>
      <c r="G740" s="2"/>
      <c r="I740" s="1">
        <v>4.8692056344909503E-6</v>
      </c>
      <c r="J740">
        <v>1845.8255131122201</v>
      </c>
    </row>
    <row r="741" spans="1:10" x14ac:dyDescent="0.25">
      <c r="A741" s="1">
        <v>1.7898630709930799E-6</v>
      </c>
      <c r="B741">
        <v>2044.2616981500901</v>
      </c>
      <c r="E741" s="3">
        <v>4.3294957067900701E-6</v>
      </c>
      <c r="F741" s="2">
        <v>1798.85135183798</v>
      </c>
      <c r="G741" s="2"/>
      <c r="I741" s="1">
        <v>4.8753935267042998E-6</v>
      </c>
      <c r="J741">
        <v>1847.6485282467199</v>
      </c>
    </row>
    <row r="742" spans="1:10" x14ac:dyDescent="0.25">
      <c r="A742" s="1">
        <v>1.7912102886578701E-6</v>
      </c>
      <c r="B742">
        <v>2047.0039834909401</v>
      </c>
      <c r="E742" s="3">
        <v>4.3343134025584101E-6</v>
      </c>
      <c r="F742" s="2">
        <v>1800.56046304502</v>
      </c>
      <c r="G742" s="2"/>
      <c r="I742" s="1">
        <v>4.88158141891764E-6</v>
      </c>
      <c r="J742">
        <v>1849.4625114498001</v>
      </c>
    </row>
    <row r="743" spans="1:10" x14ac:dyDescent="0.25">
      <c r="A743" s="1">
        <v>1.79255750632267E-6</v>
      </c>
      <c r="B743">
        <v>2049.73375920649</v>
      </c>
      <c r="E743" s="3">
        <v>4.3396362630337101E-6</v>
      </c>
      <c r="F743" s="2">
        <v>1802.44134135849</v>
      </c>
      <c r="G743" s="2"/>
      <c r="I743" s="1">
        <v>4.8877693111309803E-6</v>
      </c>
      <c r="J743">
        <v>1851.2675051830799</v>
      </c>
    </row>
    <row r="744" spans="1:10" x14ac:dyDescent="0.25">
      <c r="A744" s="1">
        <v>1.7939047239874699E-6</v>
      </c>
      <c r="B744">
        <v>2052.4509047740498</v>
      </c>
      <c r="E744" s="3">
        <v>4.3449591235090202E-6</v>
      </c>
      <c r="F744" s="2">
        <v>1804.3143513847999</v>
      </c>
      <c r="G744" s="2"/>
      <c r="I744" s="1">
        <v>4.8939572033443197E-6</v>
      </c>
      <c r="J744">
        <v>1853.06355449446</v>
      </c>
    </row>
    <row r="745" spans="1:10" x14ac:dyDescent="0.25">
      <c r="A745" s="1">
        <v>1.7953534617452099E-6</v>
      </c>
      <c r="B745">
        <v>2055.3585832169902</v>
      </c>
      <c r="E745" s="3">
        <v>4.3502819839843201E-6</v>
      </c>
      <c r="F745" s="2">
        <v>1806.1794437477699</v>
      </c>
      <c r="G745" s="2"/>
      <c r="I745" s="1">
        <v>4.9001450955576599E-6</v>
      </c>
      <c r="J745">
        <v>1854.8507068126701</v>
      </c>
    </row>
    <row r="746" spans="1:10" x14ac:dyDescent="0.25">
      <c r="A746" s="1">
        <v>1.79680219950296E-6</v>
      </c>
      <c r="B746">
        <v>2058.2514077229698</v>
      </c>
      <c r="E746" s="3">
        <v>4.3556048444596302E-6</v>
      </c>
      <c r="F746" s="2">
        <v>1808.03657529067</v>
      </c>
      <c r="G746" s="2"/>
      <c r="I746" s="1">
        <v>4.9063329877710002E-6</v>
      </c>
      <c r="J746">
        <v>1856.62901174992</v>
      </c>
    </row>
    <row r="747" spans="1:10" x14ac:dyDescent="0.25">
      <c r="A747" s="1">
        <v>1.7982509372607E-6</v>
      </c>
      <c r="B747">
        <v>2061.1292705144501</v>
      </c>
      <c r="E747" s="3">
        <v>4.3609277049349301E-6</v>
      </c>
      <c r="F747" s="2">
        <v>1809.8857088770999</v>
      </c>
      <c r="G747" s="2"/>
      <c r="I747" s="1">
        <v>4.9125208799843404E-6</v>
      </c>
      <c r="J747">
        <v>1858.39852091272</v>
      </c>
    </row>
    <row r="748" spans="1:10" x14ac:dyDescent="0.25">
      <c r="A748" s="1">
        <v>1.79969967501844E-6</v>
      </c>
      <c r="B748">
        <v>2063.9920778984701</v>
      </c>
      <c r="E748" s="3">
        <v>4.3662505654102402E-6</v>
      </c>
      <c r="F748" s="2">
        <v>1811.7268131887499</v>
      </c>
      <c r="G748" s="2"/>
      <c r="I748" s="1">
        <v>4.9187087721976798E-6</v>
      </c>
      <c r="J748">
        <v>1860.15928772079</v>
      </c>
    </row>
    <row r="749" spans="1:10" x14ac:dyDescent="0.25">
      <c r="A749" s="1">
        <v>1.8011484127761899E-6</v>
      </c>
      <c r="B749">
        <v>2066.8397499891098</v>
      </c>
      <c r="E749" s="3">
        <v>4.3715734258855402E-6</v>
      </c>
      <c r="F749" s="2">
        <v>1813.5598625202299</v>
      </c>
      <c r="G749" s="2"/>
      <c r="I749" s="1">
        <v>4.92489666441102E-6</v>
      </c>
      <c r="J749">
        <v>1861.91136723409</v>
      </c>
    </row>
    <row r="750" spans="1:10" x14ac:dyDescent="0.25">
      <c r="A750" s="1">
        <v>1.8025971505339299E-6</v>
      </c>
      <c r="B750">
        <v>2069.67222040657</v>
      </c>
      <c r="E750" s="3">
        <v>4.3772753851933399E-6</v>
      </c>
      <c r="F750" s="2">
        <v>1815.5145043646501</v>
      </c>
      <c r="G750" s="2"/>
      <c r="I750" s="1">
        <v>4.9310845566243603E-6</v>
      </c>
      <c r="J750">
        <v>1863.65481598775</v>
      </c>
    </row>
    <row r="751" spans="1:10" x14ac:dyDescent="0.25">
      <c r="A751" s="1">
        <v>1.8040458882916701E-6</v>
      </c>
      <c r="B751">
        <v>2072.4894359539899</v>
      </c>
      <c r="E751" s="3">
        <v>4.3829773445011303E-6</v>
      </c>
      <c r="F751" s="2">
        <v>1817.459861437</v>
      </c>
      <c r="G751" s="2"/>
      <c r="I751" s="1">
        <v>4.9372724488377098E-6</v>
      </c>
      <c r="J751">
        <v>1865.38969183522</v>
      </c>
    </row>
    <row r="752" spans="1:10" x14ac:dyDescent="0.25">
      <c r="A752" s="1">
        <v>1.8055078494603699E-6</v>
      </c>
      <c r="B752">
        <v>2075.31686037487</v>
      </c>
      <c r="E752" s="3">
        <v>4.3886793038089199E-6</v>
      </c>
      <c r="F752" s="2">
        <v>1819.39592193811</v>
      </c>
      <c r="G752" s="2"/>
      <c r="I752" s="1">
        <v>4.94346034105105E-6</v>
      </c>
      <c r="J752">
        <v>1867.11605379924</v>
      </c>
    </row>
    <row r="753" spans="1:10" x14ac:dyDescent="0.25">
      <c r="A753" s="1">
        <v>1.80696981062907E-6</v>
      </c>
      <c r="B753">
        <v>2078.1286805009499</v>
      </c>
      <c r="E753" s="3">
        <v>4.3943812631167103E-6</v>
      </c>
      <c r="F753" s="2">
        <v>1821.32268032107</v>
      </c>
      <c r="G753" s="2"/>
      <c r="I753" s="1">
        <v>4.9496482332643903E-6</v>
      </c>
      <c r="J753">
        <v>1868.8339619306801</v>
      </c>
    </row>
    <row r="754" spans="1:10" x14ac:dyDescent="0.25">
      <c r="A754" s="1">
        <v>1.80843177179777E-6</v>
      </c>
      <c r="B754">
        <v>2080.9248802759498</v>
      </c>
      <c r="E754" s="3">
        <v>4.4000832224244998E-6</v>
      </c>
      <c r="F754" s="2">
        <v>1823.24013699647</v>
      </c>
      <c r="G754" s="2"/>
      <c r="I754" s="1">
        <v>4.9558361254777297E-6</v>
      </c>
      <c r="J754">
        <v>1870.5434771750399</v>
      </c>
    </row>
    <row r="755" spans="1:10" x14ac:dyDescent="0.25">
      <c r="A755" s="1">
        <v>1.8098937329664601E-6</v>
      </c>
      <c r="B755">
        <v>2083.70545576943</v>
      </c>
      <c r="E755" s="3">
        <v>4.4057851817323004E-6</v>
      </c>
      <c r="F755" s="2">
        <v>1825.1482980394901</v>
      </c>
      <c r="G755" s="2"/>
      <c r="I755" s="1">
        <v>4.9620240176910699E-6</v>
      </c>
      <c r="J755">
        <v>1872.2446612464501</v>
      </c>
    </row>
    <row r="756" spans="1:10" x14ac:dyDescent="0.25">
      <c r="A756" s="1">
        <v>1.8113556941351599E-6</v>
      </c>
      <c r="B756">
        <v>2086.4704147487901</v>
      </c>
      <c r="E756" s="3">
        <v>4.4114871410400899E-6</v>
      </c>
      <c r="F756" s="2">
        <v>1827.0471748994901</v>
      </c>
      <c r="G756" s="2"/>
      <c r="I756" s="1">
        <v>4.9682119099044101E-6</v>
      </c>
      <c r="J756">
        <v>1873.9375765089801</v>
      </c>
    </row>
    <row r="757" spans="1:10" x14ac:dyDescent="0.25">
      <c r="A757" s="1">
        <v>1.81281765530386E-6</v>
      </c>
      <c r="B757">
        <v>2089.2197762387</v>
      </c>
      <c r="E757" s="3">
        <v>4.4172932916348998E-6</v>
      </c>
      <c r="F757" s="2">
        <v>1828.9712266439601</v>
      </c>
      <c r="G757" s="2"/>
      <c r="I757" s="1">
        <v>4.9743998021177504E-6</v>
      </c>
      <c r="J757">
        <v>1875.6222858651599</v>
      </c>
    </row>
    <row r="758" spans="1:10" x14ac:dyDescent="0.25">
      <c r="A758" s="1">
        <v>1.81427961647256E-6</v>
      </c>
      <c r="B758">
        <v>2091.9535700700999</v>
      </c>
      <c r="E758" s="3">
        <v>4.4230994422297098E-6</v>
      </c>
      <c r="F758" s="2">
        <v>1830.88569154467</v>
      </c>
      <c r="G758" s="2"/>
      <c r="I758" s="1">
        <v>4.9805876943310898E-6</v>
      </c>
      <c r="J758">
        <v>1877.29885265142</v>
      </c>
    </row>
    <row r="759" spans="1:10" x14ac:dyDescent="0.25">
      <c r="A759" s="1">
        <v>1.81576875918549E-6</v>
      </c>
      <c r="B759">
        <v>2094.7222291181902</v>
      </c>
      <c r="E759" s="3">
        <v>4.4289055928245197E-6</v>
      </c>
      <c r="F759" s="2">
        <v>1832.7905970372899</v>
      </c>
      <c r="G759" s="2"/>
      <c r="I759" s="1">
        <v>4.98677558654443E-6</v>
      </c>
      <c r="J759">
        <v>1878.96734054016</v>
      </c>
    </row>
    <row r="760" spans="1:10" x14ac:dyDescent="0.25">
      <c r="A760" s="1">
        <v>1.8172579018984301E-6</v>
      </c>
      <c r="B760">
        <v>2097.47483095388</v>
      </c>
      <c r="E760" s="3">
        <v>4.4347117434193203E-6</v>
      </c>
      <c r="F760" s="2">
        <v>1834.68597511913</v>
      </c>
      <c r="G760" s="2"/>
      <c r="I760" s="1">
        <v>4.9929634787577804E-6</v>
      </c>
      <c r="J760">
        <v>1880.6278134484301</v>
      </c>
    </row>
    <row r="761" spans="1:10" x14ac:dyDescent="0.25">
      <c r="A761" s="1">
        <v>1.81874704461136E-6</v>
      </c>
      <c r="B761">
        <v>2100.2114386898602</v>
      </c>
      <c r="E761" s="3">
        <v>4.4405178940141302E-6</v>
      </c>
      <c r="F761" s="2">
        <v>1836.5718620570999</v>
      </c>
      <c r="G761" s="2"/>
      <c r="I761" s="1">
        <v>4.9991513709711198E-6</v>
      </c>
      <c r="J761">
        <v>1882.28033545279</v>
      </c>
    </row>
    <row r="762" spans="1:10" x14ac:dyDescent="0.25">
      <c r="A762" s="1">
        <v>1.8202361873242999E-6</v>
      </c>
      <c r="B762">
        <v>2102.9321250364001</v>
      </c>
      <c r="E762" s="3">
        <v>4.4463240446089401E-6</v>
      </c>
      <c r="F762" s="2">
        <v>1838.44829810274</v>
      </c>
      <c r="G762" s="2"/>
      <c r="I762" s="1">
        <v>5.00533926318446E-6</v>
      </c>
      <c r="J762">
        <v>1883.9249707101801</v>
      </c>
    </row>
    <row r="763" spans="1:10" x14ac:dyDescent="0.25">
      <c r="A763" s="1">
        <v>1.8217253300372299E-6</v>
      </c>
      <c r="B763">
        <v>2105.6369717788102</v>
      </c>
      <c r="E763" s="3">
        <v>4.45213019520375E-6</v>
      </c>
      <c r="F763" s="2">
        <v>1840.31532721487</v>
      </c>
      <c r="G763" s="2"/>
      <c r="I763" s="1">
        <v>5.0115271553978003E-6</v>
      </c>
      <c r="J763">
        <v>1885.56178338464</v>
      </c>
    </row>
    <row r="764" spans="1:10" x14ac:dyDescent="0.25">
      <c r="A764" s="1">
        <v>1.82321447275017E-6</v>
      </c>
      <c r="B764">
        <v>2108.3260692549602</v>
      </c>
      <c r="E764" s="3">
        <v>4.4579363457985599E-6</v>
      </c>
      <c r="F764" s="2">
        <v>1842.17299679037</v>
      </c>
      <c r="G764" s="2"/>
      <c r="I764" s="1">
        <v>5.0177150476111397E-6</v>
      </c>
      <c r="J764">
        <v>1887.1908375794101</v>
      </c>
    </row>
    <row r="765" spans="1:10" x14ac:dyDescent="0.25">
      <c r="A765" s="1">
        <v>1.8247036154631E-6</v>
      </c>
      <c r="B765">
        <v>2110.9995158346501</v>
      </c>
      <c r="E765" s="3">
        <v>4.4637424963933699E-6</v>
      </c>
      <c r="F765" s="2">
        <v>1844.0213574033401</v>
      </c>
      <c r="G765" s="2"/>
      <c r="I765" s="1">
        <v>5.0239029398244799E-6</v>
      </c>
      <c r="J765">
        <v>1888.81219727445</v>
      </c>
    </row>
    <row r="766" spans="1:10" x14ac:dyDescent="0.25">
      <c r="A766" s="1">
        <v>1.8262063376739401E-6</v>
      </c>
      <c r="B766">
        <v>2113.6815836356</v>
      </c>
      <c r="E766" s="3">
        <v>4.4695486469881798E-6</v>
      </c>
      <c r="F766" s="2">
        <v>1845.8604625529499</v>
      </c>
      <c r="G766" s="2"/>
      <c r="I766" s="1">
        <v>5.0300908320378201E-6</v>
      </c>
      <c r="J766">
        <v>1890.42592626889</v>
      </c>
    </row>
    <row r="767" spans="1:10" x14ac:dyDescent="0.25">
      <c r="A767" s="1">
        <v>1.8277090598847901E-6</v>
      </c>
      <c r="B767">
        <v>2116.3479376669902</v>
      </c>
      <c r="E767" s="3">
        <v>4.4753547975829897E-6</v>
      </c>
      <c r="F767" s="2">
        <v>1847.6903684203501</v>
      </c>
      <c r="G767" s="2"/>
      <c r="I767" s="1">
        <v>5.0362787242511604E-6</v>
      </c>
      <c r="J767">
        <v>1892.0320881283001</v>
      </c>
    </row>
    <row r="768" spans="1:10" x14ac:dyDescent="0.25">
      <c r="A768" s="1">
        <v>1.82921178209563E-6</v>
      </c>
      <c r="B768">
        <v>2118.9987006955698</v>
      </c>
      <c r="E768" s="3">
        <v>4.4811609481777996E-6</v>
      </c>
      <c r="F768" s="2">
        <v>1849.5111336346799</v>
      </c>
      <c r="G768" s="2"/>
      <c r="I768" s="1">
        <v>5.0424666164644998E-6</v>
      </c>
      <c r="J768">
        <v>1893.63074613651</v>
      </c>
    </row>
    <row r="769" spans="1:10" x14ac:dyDescent="0.25">
      <c r="A769" s="1">
        <v>1.8307145043064701E-6</v>
      </c>
      <c r="B769">
        <v>2121.6340017000498</v>
      </c>
      <c r="E769" s="3">
        <v>4.4869670987726104E-6</v>
      </c>
      <c r="F769" s="2">
        <v>1851.3228190483901</v>
      </c>
      <c r="G769" s="2"/>
      <c r="I769" s="1">
        <v>5.0486545086778502E-6</v>
      </c>
      <c r="J769">
        <v>1895.2219632516901</v>
      </c>
    </row>
    <row r="770" spans="1:10" x14ac:dyDescent="0.25">
      <c r="A770" s="1">
        <v>1.8322172265173201E-6</v>
      </c>
      <c r="B770">
        <v>2124.2539753603</v>
      </c>
      <c r="E770" s="3">
        <v>4.4927732493674101E-6</v>
      </c>
      <c r="F770" s="2">
        <v>1853.12548752201</v>
      </c>
      <c r="G770" s="2"/>
      <c r="I770" s="1">
        <v>5.0548424008911904E-6</v>
      </c>
      <c r="J770">
        <v>1896.8058020665401</v>
      </c>
    </row>
    <row r="771" spans="1:10" x14ac:dyDescent="0.25">
      <c r="A771" s="1">
        <v>1.83371994872816E-6</v>
      </c>
      <c r="B771">
        <v>2126.8587615574702</v>
      </c>
      <c r="E771" s="3">
        <v>4.49857939996222E-6</v>
      </c>
      <c r="F771" s="2">
        <v>1854.91920371836</v>
      </c>
      <c r="G771" s="2"/>
      <c r="I771" s="1">
        <v>5.0610302931045298E-6</v>
      </c>
      <c r="J771">
        <v>1898.3823247723001</v>
      </c>
    </row>
    <row r="772" spans="1:10" x14ac:dyDescent="0.25">
      <c r="A772" s="1">
        <v>1.8352226709390001E-6</v>
      </c>
      <c r="B772">
        <v>2129.4485048862002</v>
      </c>
      <c r="E772" s="3">
        <v>4.5043855505570299E-6</v>
      </c>
      <c r="F772" s="2">
        <v>1856.7040339062</v>
      </c>
      <c r="G772" s="2"/>
      <c r="I772" s="1">
        <v>5.0672207099519897E-6</v>
      </c>
      <c r="J772">
        <v>1899.95223190915</v>
      </c>
    </row>
    <row r="773" spans="1:10" x14ac:dyDescent="0.25">
      <c r="A773" s="1">
        <v>1.8367253931498399E-6</v>
      </c>
      <c r="B773">
        <v>2132.0233541800599</v>
      </c>
      <c r="E773" s="3">
        <v>4.5101917011518399E-6</v>
      </c>
      <c r="F773" s="2">
        <v>1858.48004577335</v>
      </c>
      <c r="G773" s="2"/>
      <c r="I773" s="1">
        <v>5.0734111267994597E-6</v>
      </c>
      <c r="J773">
        <v>1901.5149401431299</v>
      </c>
    </row>
    <row r="774" spans="1:10" x14ac:dyDescent="0.25">
      <c r="A774" s="1">
        <v>1.83822811536069E-6</v>
      </c>
      <c r="B774">
        <v>2134.58346205105</v>
      </c>
      <c r="E774" s="3">
        <v>4.5159978517466498E-6</v>
      </c>
      <c r="F774" s="2">
        <v>1860.2473082491199</v>
      </c>
      <c r="G774" s="2"/>
      <c r="I774" s="1">
        <v>5.0796015436469204E-6</v>
      </c>
      <c r="J774">
        <v>1903.07051035429</v>
      </c>
    </row>
    <row r="775" spans="1:10" x14ac:dyDescent="0.25">
      <c r="A775" s="1">
        <v>1.8397308375715301E-6</v>
      </c>
      <c r="B775">
        <v>2137.1289844439498</v>
      </c>
      <c r="E775" s="3">
        <v>4.5218040023414597E-6</v>
      </c>
      <c r="F775" s="2">
        <v>1862.0058913360799</v>
      </c>
      <c r="G775" s="2"/>
      <c r="I775" s="1">
        <v>5.0857919604943802E-6</v>
      </c>
      <c r="J775">
        <v>1904.61900291032</v>
      </c>
    </row>
    <row r="776" spans="1:10" x14ac:dyDescent="0.25">
      <c r="A776" s="1">
        <v>1.8412388980676101E-6</v>
      </c>
      <c r="B776">
        <v>2139.6690461715998</v>
      </c>
      <c r="E776" s="3">
        <v>4.5276101529362696E-6</v>
      </c>
      <c r="F776" s="2">
        <v>1863.75586595083</v>
      </c>
      <c r="G776" s="2"/>
      <c r="I776" s="1">
        <v>5.0919823773418503E-6</v>
      </c>
      <c r="J776">
        <v>1906.1604776465599</v>
      </c>
    </row>
    <row r="777" spans="1:10" x14ac:dyDescent="0.25">
      <c r="A777" s="1">
        <v>1.8427469585636901E-6</v>
      </c>
      <c r="B777">
        <v>2142.1947416549801</v>
      </c>
      <c r="E777" s="3">
        <v>4.5334163035310804E-6</v>
      </c>
      <c r="F777" s="2">
        <v>1865.49730377387</v>
      </c>
      <c r="G777" s="2"/>
      <c r="I777" s="1">
        <v>5.0981727941893101E-6</v>
      </c>
      <c r="J777">
        <v>1907.69499384855</v>
      </c>
    </row>
    <row r="778" spans="1:10" x14ac:dyDescent="0.25">
      <c r="A778" s="1">
        <v>1.8442550190597599E-6</v>
      </c>
      <c r="B778">
        <v>2144.7062360794798</v>
      </c>
      <c r="E778" s="3">
        <v>4.5392224541258903E-6</v>
      </c>
      <c r="F778" s="2">
        <v>1867.2302771081499</v>
      </c>
      <c r="G778" s="2"/>
      <c r="I778" s="1">
        <v>5.1043632110367801E-6</v>
      </c>
      <c r="J778">
        <v>1909.22261023693</v>
      </c>
    </row>
    <row r="779" spans="1:10" x14ac:dyDescent="0.25">
      <c r="A779" s="1">
        <v>1.8457630795558399E-6</v>
      </c>
      <c r="B779">
        <v>2147.2036963635201</v>
      </c>
      <c r="E779" s="3">
        <v>4.5450286047207002E-6</v>
      </c>
      <c r="F779" s="2">
        <v>1868.95485874628</v>
      </c>
      <c r="G779" s="2"/>
      <c r="I779" s="1">
        <v>5.1110560189232604E-6</v>
      </c>
      <c r="J779">
        <v>1910.86650693612</v>
      </c>
    </row>
    <row r="780" spans="1:10" x14ac:dyDescent="0.25">
      <c r="A780" s="1">
        <v>1.8472711400519199E-6</v>
      </c>
      <c r="B780">
        <v>2149.6872907891202</v>
      </c>
      <c r="E780" s="3">
        <v>4.5508347553155101E-6</v>
      </c>
      <c r="F780" s="2">
        <v>1870.67112184599</v>
      </c>
      <c r="G780" s="2"/>
      <c r="I780" s="1">
        <v>5.1177488268097398E-6</v>
      </c>
      <c r="J780">
        <v>1912.5024791093499</v>
      </c>
    </row>
    <row r="781" spans="1:10" x14ac:dyDescent="0.25">
      <c r="A781" s="1">
        <v>1.848779200548E-6</v>
      </c>
      <c r="B781">
        <v>2152.1571886504598</v>
      </c>
      <c r="E781" s="3">
        <v>4.5566409059103099E-6</v>
      </c>
      <c r="F781" s="2">
        <v>1872.3791398138101</v>
      </c>
      <c r="G781" s="2"/>
      <c r="I781" s="1">
        <v>5.1244416346962302E-6</v>
      </c>
      <c r="J781">
        <v>1914.1305986444299</v>
      </c>
    </row>
    <row r="782" spans="1:10" x14ac:dyDescent="0.25">
      <c r="A782" s="1">
        <v>1.85028726104408E-6</v>
      </c>
      <c r="B782">
        <v>2154.6135599203999</v>
      </c>
      <c r="E782" s="3">
        <v>4.5624470565051198E-6</v>
      </c>
      <c r="F782" s="2">
        <v>1874.07898619651</v>
      </c>
      <c r="G782" s="2"/>
      <c r="I782" s="1">
        <v>5.1311344425827096E-6</v>
      </c>
      <c r="J782">
        <v>1915.7509366024201</v>
      </c>
    </row>
    <row r="783" spans="1:10" x14ac:dyDescent="0.25">
      <c r="A783" s="1">
        <v>1.8518346016124301E-6</v>
      </c>
      <c r="B783">
        <v>2157.1200305964799</v>
      </c>
      <c r="E783" s="3">
        <v>4.5682532070999297E-6</v>
      </c>
      <c r="F783" s="2">
        <v>1875.7707345802201</v>
      </c>
      <c r="G783" s="2"/>
      <c r="I783" s="1">
        <v>5.1378272504691899E-6</v>
      </c>
      <c r="J783">
        <v>1917.3635632100099</v>
      </c>
    </row>
    <row r="784" spans="1:10" x14ac:dyDescent="0.25">
      <c r="A784" s="1">
        <v>1.8533819421807899E-6</v>
      </c>
      <c r="B784">
        <v>2159.6126242461601</v>
      </c>
      <c r="E784" s="3">
        <v>4.5740593576947396E-6</v>
      </c>
      <c r="F784" s="2">
        <v>1877.45445849678</v>
      </c>
      <c r="G784" s="2"/>
      <c r="I784" s="1">
        <v>5.1445200583556803E-6</v>
      </c>
      <c r="J784">
        <v>1918.96854785441</v>
      </c>
    </row>
    <row r="785" spans="1:10" x14ac:dyDescent="0.25">
      <c r="A785" s="1">
        <v>1.85492928274914E-6</v>
      </c>
      <c r="B785">
        <v>2162.0915246882801</v>
      </c>
      <c r="E785" s="3">
        <v>4.5798655082895504E-6</v>
      </c>
      <c r="F785" s="2">
        <v>1879.13023133722</v>
      </c>
      <c r="G785" s="2"/>
      <c r="I785" s="1">
        <v>5.1512128662421597E-6</v>
      </c>
      <c r="J785">
        <v>1920.56595908034</v>
      </c>
    </row>
    <row r="786" spans="1:10" x14ac:dyDescent="0.25">
      <c r="A786" s="1">
        <v>1.8564766233175001E-6</v>
      </c>
      <c r="B786">
        <v>2164.5569151998202</v>
      </c>
      <c r="E786" s="3">
        <v>4.5856716588843603E-6</v>
      </c>
      <c r="F786" s="2">
        <v>1880.7981262718899</v>
      </c>
      <c r="G786" s="2"/>
      <c r="I786" s="1">
        <v>5.1586129758287296E-6</v>
      </c>
      <c r="J786">
        <v>1922.3234514026999</v>
      </c>
    </row>
    <row r="787" spans="1:10" x14ac:dyDescent="0.25">
      <c r="A787" s="1">
        <v>1.85802396388585E-6</v>
      </c>
      <c r="B787">
        <v>2167.008978239</v>
      </c>
      <c r="E787" s="3">
        <v>4.5914778094791702E-6</v>
      </c>
      <c r="F787" s="2">
        <v>1882.45821617712</v>
      </c>
      <c r="G787" s="2"/>
      <c r="I787" s="1">
        <v>5.1660130854152902E-6</v>
      </c>
      <c r="J787">
        <v>1924.0718580544799</v>
      </c>
    </row>
    <row r="788" spans="1:10" x14ac:dyDescent="0.25">
      <c r="A788" s="1">
        <v>1.85957130445421E-6</v>
      </c>
      <c r="B788">
        <v>2169.4478951881702</v>
      </c>
      <c r="E788" s="3">
        <v>4.5972839600739801E-6</v>
      </c>
      <c r="F788" s="2">
        <v>1884.1105735680501</v>
      </c>
      <c r="G788" s="2"/>
      <c r="I788" s="1">
        <v>5.1734131950018499E-6</v>
      </c>
      <c r="J788">
        <v>1925.81126809381</v>
      </c>
    </row>
    <row r="789" spans="1:10" x14ac:dyDescent="0.25">
      <c r="A789" s="1">
        <v>1.8611186450225599E-6</v>
      </c>
      <c r="B789">
        <v>2171.8738461161101</v>
      </c>
      <c r="E789" s="3">
        <v>4.60309011066879E-6</v>
      </c>
      <c r="F789" s="2">
        <v>1885.75527053729</v>
      </c>
      <c r="G789" s="2"/>
      <c r="I789" s="1">
        <v>5.1808133045884198E-6</v>
      </c>
      <c r="J789">
        <v>1927.5417693291899</v>
      </c>
    </row>
    <row r="790" spans="1:10" x14ac:dyDescent="0.25">
      <c r="A790" s="1">
        <v>1.8626725014493301E-6</v>
      </c>
      <c r="B790">
        <v>2174.29714461505</v>
      </c>
      <c r="E790" s="3">
        <v>4.6088981960214103E-6</v>
      </c>
      <c r="F790" s="2">
        <v>1887.39292296861</v>
      </c>
      <c r="G790" s="2"/>
      <c r="I790" s="1">
        <v>5.1882134141749804E-6</v>
      </c>
      <c r="J790">
        <v>1929.2634483280599</v>
      </c>
    </row>
    <row r="791" spans="1:10" x14ac:dyDescent="0.25">
      <c r="A791" s="1">
        <v>1.8642263578761E-6</v>
      </c>
      <c r="B791">
        <v>2176.7077267484201</v>
      </c>
      <c r="E791" s="3">
        <v>4.6147062813740297E-6</v>
      </c>
      <c r="F791" s="2">
        <v>1889.02305269098</v>
      </c>
      <c r="G791" s="2"/>
      <c r="I791" s="1">
        <v>5.1956135237615503E-6</v>
      </c>
      <c r="J791">
        <v>1930.9763904271799</v>
      </c>
    </row>
    <row r="792" spans="1:10" x14ac:dyDescent="0.25">
      <c r="A792" s="1">
        <v>1.86578021430287E-6</v>
      </c>
      <c r="B792">
        <v>2179.10576961179</v>
      </c>
      <c r="E792" s="3">
        <v>4.6205143667266601E-6</v>
      </c>
      <c r="F792" s="2">
        <v>1890.64573028627</v>
      </c>
      <c r="G792" s="2"/>
      <c r="I792" s="1">
        <v>5.20301363334811E-6</v>
      </c>
      <c r="J792">
        <v>1932.68067974479</v>
      </c>
    </row>
    <row r="793" spans="1:10" x14ac:dyDescent="0.25">
      <c r="A793" s="1">
        <v>1.8673340707296399E-6</v>
      </c>
      <c r="B793">
        <v>2181.4914481844799</v>
      </c>
      <c r="E793" s="3">
        <v>4.6263224520792804E-6</v>
      </c>
      <c r="F793" s="2">
        <v>1892.26102572072</v>
      </c>
      <c r="G793" s="2"/>
      <c r="I793" s="1">
        <v>5.2108267334990697E-6</v>
      </c>
      <c r="J793">
        <v>1934.4707842809601</v>
      </c>
    </row>
    <row r="794" spans="1:10" x14ac:dyDescent="0.25">
      <c r="A794" s="1">
        <v>1.8688879271564101E-6</v>
      </c>
      <c r="B794">
        <v>2183.864935178</v>
      </c>
      <c r="E794" s="3">
        <v>4.6321305374319099E-6</v>
      </c>
      <c r="F794" s="2">
        <v>1893.86900830882</v>
      </c>
      <c r="G794" s="2"/>
      <c r="I794" s="1">
        <v>5.2186398336500201E-6</v>
      </c>
      <c r="J794">
        <v>1936.25143184285</v>
      </c>
    </row>
    <row r="795" spans="1:10" x14ac:dyDescent="0.25">
      <c r="A795" s="1">
        <v>1.87044178358318E-6</v>
      </c>
      <c r="B795">
        <v>2186.22640090096</v>
      </c>
      <c r="E795" s="3">
        <v>4.6379386227845302E-6</v>
      </c>
      <c r="F795" s="2">
        <v>1895.46974668128</v>
      </c>
      <c r="G795" s="2"/>
      <c r="I795" s="1">
        <v>5.2264529338009799E-6</v>
      </c>
      <c r="J795">
        <v>1938.0227171174099</v>
      </c>
    </row>
    <row r="796" spans="1:10" x14ac:dyDescent="0.25">
      <c r="A796" s="1">
        <v>1.87199564000995E-6</v>
      </c>
      <c r="B796">
        <v>2188.57601313943</v>
      </c>
      <c r="E796" s="3">
        <v>4.6437467081371496E-6</v>
      </c>
      <c r="F796" s="2">
        <v>1897.0633087569799</v>
      </c>
      <c r="G796" s="2"/>
      <c r="I796" s="1">
        <v>5.2342660339519303E-6</v>
      </c>
      <c r="J796">
        <v>1939.7847333556199</v>
      </c>
    </row>
    <row r="797" spans="1:10" x14ac:dyDescent="0.25">
      <c r="A797" s="1">
        <v>1.8735992828507901E-6</v>
      </c>
      <c r="B797">
        <v>2190.9886539967401</v>
      </c>
      <c r="E797" s="3">
        <v>4.6499996676745797E-6</v>
      </c>
      <c r="F797" s="2">
        <v>1898.7709859279501</v>
      </c>
      <c r="G797" s="2"/>
      <c r="I797" s="1">
        <v>5.24207913410289E-6</v>
      </c>
      <c r="J797">
        <v>1941.5375723955599</v>
      </c>
    </row>
    <row r="798" spans="1:10" x14ac:dyDescent="0.25">
      <c r="A798" s="1">
        <v>1.8752029256916299E-6</v>
      </c>
      <c r="B798">
        <v>2193.38902402443</v>
      </c>
      <c r="E798" s="3">
        <v>4.65625262721202E-6</v>
      </c>
      <c r="F798" s="2">
        <v>1900.47050606112</v>
      </c>
      <c r="G798" s="2"/>
      <c r="I798" s="1">
        <v>5.2498922342538498E-6</v>
      </c>
      <c r="J798">
        <v>1943.2813246860301</v>
      </c>
    </row>
    <row r="799" spans="1:10" x14ac:dyDescent="0.25">
      <c r="A799" s="1">
        <v>1.87680656853247E-6</v>
      </c>
      <c r="B799">
        <v>2195.7772985605702</v>
      </c>
      <c r="E799" s="3">
        <v>4.6625055867494501E-6</v>
      </c>
      <c r="F799" s="2">
        <v>1902.1619509648899</v>
      </c>
      <c r="G799" s="2"/>
      <c r="I799" s="1">
        <v>5.2577053344048002E-6</v>
      </c>
      <c r="J799">
        <v>1945.01607931085</v>
      </c>
    </row>
    <row r="800" spans="1:10" x14ac:dyDescent="0.25">
      <c r="A800" s="1">
        <v>1.8784102113733001E-6</v>
      </c>
      <c r="B800">
        <v>2198.15364969548</v>
      </c>
      <c r="E800" s="3">
        <v>4.6687585462868802E-6</v>
      </c>
      <c r="F800" s="2">
        <v>1903.8454013844901</v>
      </c>
      <c r="G800" s="2"/>
      <c r="I800" s="1">
        <v>5.2662322137152401E-6</v>
      </c>
      <c r="J800">
        <v>1946.89915035737</v>
      </c>
    </row>
    <row r="801" spans="1:10" x14ac:dyDescent="0.25">
      <c r="A801" s="1">
        <v>1.8800138542141399E-6</v>
      </c>
      <c r="B801">
        <v>2200.5182462111602</v>
      </c>
      <c r="E801" s="3">
        <v>4.6750115058243103E-6</v>
      </c>
      <c r="F801" s="2">
        <v>1905.5209369854999</v>
      </c>
      <c r="G801" s="2"/>
      <c r="I801" s="1">
        <v>5.27475909302568E-6</v>
      </c>
      <c r="J801">
        <v>1948.7717214011</v>
      </c>
    </row>
    <row r="802" spans="1:10" x14ac:dyDescent="0.25">
      <c r="A802" s="1">
        <v>1.88161749705498E-6</v>
      </c>
      <c r="B802">
        <v>2202.8712535342202</v>
      </c>
      <c r="E802" s="3">
        <v>4.6812644653617404E-6</v>
      </c>
      <c r="F802" s="2">
        <v>1907.1886363412</v>
      </c>
      <c r="G802" s="2"/>
      <c r="I802" s="1">
        <v>5.2832859723361097E-6</v>
      </c>
      <c r="J802">
        <v>1950.63390288405</v>
      </c>
    </row>
    <row r="803" spans="1:10" x14ac:dyDescent="0.25">
      <c r="A803" s="1">
        <v>1.8832211398958201E-6</v>
      </c>
      <c r="B803">
        <v>2205.21283370131</v>
      </c>
      <c r="E803" s="3">
        <v>4.6875174248991798E-6</v>
      </c>
      <c r="F803" s="2">
        <v>1908.8485769235999</v>
      </c>
      <c r="G803" s="2"/>
      <c r="I803" s="1">
        <v>5.2918128516465496E-6</v>
      </c>
      <c r="J803">
        <v>1952.48580346006</v>
      </c>
    </row>
    <row r="804" spans="1:10" x14ac:dyDescent="0.25">
      <c r="A804" s="1">
        <v>1.88482478273665E-6</v>
      </c>
      <c r="B804">
        <v>2207.54314533654</v>
      </c>
      <c r="E804" s="3">
        <v>4.69405625071454E-6</v>
      </c>
      <c r="F804" s="2">
        <v>1910.57618890719</v>
      </c>
      <c r="G804" s="2"/>
      <c r="I804" s="1">
        <v>5.3003397309569802E-6</v>
      </c>
      <c r="J804">
        <v>1954.3275300335999</v>
      </c>
    </row>
    <row r="805" spans="1:10" x14ac:dyDescent="0.25">
      <c r="A805" s="1">
        <v>1.8864284255774901E-6</v>
      </c>
      <c r="B805">
        <v>2209.8623436397702</v>
      </c>
      <c r="E805" s="3">
        <v>4.7005950765299096E-6</v>
      </c>
      <c r="F805" s="2">
        <v>1912.2954860111699</v>
      </c>
      <c r="G805" s="2"/>
      <c r="I805" s="1">
        <v>5.3088666102674201E-6</v>
      </c>
      <c r="J805">
        <v>1956.15918779813</v>
      </c>
    </row>
    <row r="806" spans="1:10" x14ac:dyDescent="0.25">
      <c r="A806" s="1">
        <v>1.8881570368762501E-6</v>
      </c>
      <c r="B806">
        <v>2212.3500002893402</v>
      </c>
      <c r="E806" s="3">
        <v>4.7071339023452699E-6</v>
      </c>
      <c r="F806" s="2">
        <v>1914.00655293618</v>
      </c>
      <c r="G806" s="2"/>
      <c r="I806" s="1">
        <v>5.3173934895778498E-6</v>
      </c>
      <c r="J806">
        <v>1957.9808802739999</v>
      </c>
    </row>
    <row r="807" spans="1:10" x14ac:dyDescent="0.25">
      <c r="A807" s="1">
        <v>1.8898856481750101E-6</v>
      </c>
      <c r="B807">
        <v>2214.8251059833101</v>
      </c>
      <c r="E807" s="3">
        <v>4.7136727281606403E-6</v>
      </c>
      <c r="F807" s="2">
        <v>1915.70947305969</v>
      </c>
      <c r="G807" s="2"/>
      <c r="I807" s="1">
        <v>5.3259203688882897E-6</v>
      </c>
      <c r="J807">
        <v>1959.79270934594</v>
      </c>
    </row>
    <row r="808" spans="1:10" x14ac:dyDescent="0.25">
      <c r="A808" s="1">
        <v>1.8916142594737599E-6</v>
      </c>
      <c r="B808">
        <v>2217.2878417738598</v>
      </c>
      <c r="E808" s="3">
        <v>4.7202115539760098E-6</v>
      </c>
      <c r="F808" s="2">
        <v>1917.4043284423899</v>
      </c>
      <c r="G808" s="2"/>
      <c r="I808" s="1">
        <v>5.3344472481987203E-6</v>
      </c>
      <c r="J808">
        <v>1961.59477529981</v>
      </c>
    </row>
    <row r="809" spans="1:10" x14ac:dyDescent="0.25">
      <c r="A809" s="1">
        <v>1.8933428707725199E-6</v>
      </c>
      <c r="B809">
        <v>2219.7383841569299</v>
      </c>
      <c r="E809" s="3">
        <v>4.7267503797913701E-6</v>
      </c>
      <c r="F809" s="2">
        <v>1919.09119983699</v>
      </c>
      <c r="G809" s="2"/>
      <c r="I809" s="1">
        <v>5.3429741275091602E-6</v>
      </c>
      <c r="J809">
        <v>1963.3871768587801</v>
      </c>
    </row>
    <row r="810" spans="1:10" x14ac:dyDescent="0.25">
      <c r="A810" s="1">
        <v>1.89507148207127E-6</v>
      </c>
      <c r="B810">
        <v>2222.1769051185402</v>
      </c>
      <c r="E810" s="3">
        <v>4.7332892056067396E-6</v>
      </c>
      <c r="F810" s="2">
        <v>1920.7701666993501</v>
      </c>
      <c r="G810" s="2"/>
      <c r="I810" s="1">
        <v>5.3515010068196001E-6</v>
      </c>
      <c r="J810">
        <v>1965.17001121867</v>
      </c>
    </row>
    <row r="811" spans="1:10" x14ac:dyDescent="0.25">
      <c r="A811" s="1">
        <v>1.89680009337003E-6</v>
      </c>
      <c r="B811">
        <v>2224.60357219036</v>
      </c>
      <c r="E811" s="3">
        <v>4.7404183096316297E-6</v>
      </c>
      <c r="F811" s="2">
        <v>1922.5917832617799</v>
      </c>
      <c r="G811" s="2"/>
      <c r="I811" s="1">
        <v>5.3600278861300298E-6</v>
      </c>
      <c r="J811">
        <v>1966.94337408249</v>
      </c>
    </row>
    <row r="812" spans="1:10" x14ac:dyDescent="0.25">
      <c r="A812" s="1">
        <v>1.89852870466879E-6</v>
      </c>
      <c r="B812">
        <v>2227.0185485140501</v>
      </c>
      <c r="E812" s="3">
        <v>4.7475474136565198E-6</v>
      </c>
      <c r="F812" s="2">
        <v>1924.40419624016</v>
      </c>
      <c r="G812" s="2"/>
      <c r="I812" s="1">
        <v>5.3685547654404697E-6</v>
      </c>
      <c r="J812">
        <v>1968.70735969422</v>
      </c>
    </row>
    <row r="813" spans="1:10" x14ac:dyDescent="0.25">
      <c r="A813" s="1">
        <v>1.90025731596754E-6</v>
      </c>
      <c r="B813">
        <v>2229.42199291323</v>
      </c>
      <c r="E813" s="3">
        <v>4.75467651768142E-6</v>
      </c>
      <c r="F813" s="2">
        <v>1926.20750346008</v>
      </c>
      <c r="G813" s="2"/>
      <c r="I813" s="1">
        <v>5.3770816447509003E-6</v>
      </c>
      <c r="J813">
        <v>1970.46206087164</v>
      </c>
    </row>
    <row r="814" spans="1:10" x14ac:dyDescent="0.25">
      <c r="A814" s="1">
        <v>1.9019859272663E-6</v>
      </c>
      <c r="B814">
        <v>2231.8140599721901</v>
      </c>
      <c r="E814" s="3">
        <v>4.7618056217063101E-6</v>
      </c>
      <c r="F814" s="2">
        <v>1928.00180100697</v>
      </c>
      <c r="G814" s="2"/>
      <c r="I814" s="1">
        <v>5.3856085240613402E-6</v>
      </c>
      <c r="J814">
        <v>1972.2075690383799</v>
      </c>
    </row>
    <row r="815" spans="1:10" x14ac:dyDescent="0.25">
      <c r="A815" s="1">
        <v>1.9037639915847299E-6</v>
      </c>
      <c r="B815">
        <v>2234.26284872407</v>
      </c>
      <c r="E815" s="3">
        <v>4.7689347257312002E-6</v>
      </c>
      <c r="F815" s="2">
        <v>1929.7871832554299</v>
      </c>
      <c r="G815" s="2"/>
      <c r="I815" s="1">
        <v>5.3941354033717699E-6</v>
      </c>
      <c r="J815">
        <v>1973.9439742550901</v>
      </c>
    </row>
    <row r="816" spans="1:10" x14ac:dyDescent="0.25">
      <c r="A816" s="1">
        <v>1.9055420559031601E-6</v>
      </c>
      <c r="B816">
        <v>2236.69991821032</v>
      </c>
      <c r="E816" s="3">
        <v>4.7760638297560903E-6</v>
      </c>
      <c r="F816" s="2">
        <v>1931.56374289989</v>
      </c>
      <c r="G816" s="2"/>
      <c r="I816" s="1">
        <v>5.4026622826822098E-6</v>
      </c>
      <c r="J816">
        <v>1975.6713652496701</v>
      </c>
    </row>
    <row r="817" spans="1:10" x14ac:dyDescent="0.25">
      <c r="A817" s="1">
        <v>1.9073201202216E-6</v>
      </c>
      <c r="B817">
        <v>2239.1254232118399</v>
      </c>
      <c r="E817" s="3">
        <v>4.7831929337809897E-6</v>
      </c>
      <c r="F817" s="2">
        <v>1933.3315709865401</v>
      </c>
      <c r="G817" s="2"/>
      <c r="I817" s="1">
        <v>5.4111891619926497E-6</v>
      </c>
      <c r="J817">
        <v>1977.3898294466801</v>
      </c>
    </row>
    <row r="818" spans="1:10" x14ac:dyDescent="0.25">
      <c r="A818" s="1">
        <v>1.9090981845400299E-6</v>
      </c>
      <c r="B818">
        <v>2241.53951417603</v>
      </c>
      <c r="E818" s="3">
        <v>4.7908270194570401E-6</v>
      </c>
      <c r="F818" s="2">
        <v>1935.2150413541799</v>
      </c>
      <c r="G818" s="2"/>
      <c r="I818" s="1">
        <v>5.4197160413030803E-6</v>
      </c>
      <c r="J818">
        <v>1979.0994529959</v>
      </c>
    </row>
    <row r="819" spans="1:10" x14ac:dyDescent="0.25">
      <c r="A819" s="1">
        <v>1.9108762488584599E-6</v>
      </c>
      <c r="B819">
        <v>2243.94233733091</v>
      </c>
      <c r="E819" s="3">
        <v>4.7984611051330999E-6</v>
      </c>
      <c r="F819" s="2">
        <v>1937.08870970505</v>
      </c>
      <c r="G819" s="2"/>
      <c r="I819" s="1">
        <v>5.4282429206135202E-6</v>
      </c>
      <c r="J819">
        <v>1980.80032080001</v>
      </c>
    </row>
    <row r="820" spans="1:10" x14ac:dyDescent="0.25">
      <c r="A820" s="1">
        <v>1.9126543131768898E-6</v>
      </c>
      <c r="B820">
        <v>2246.33403480159</v>
      </c>
      <c r="E820" s="3">
        <v>4.8060951908091504E-6</v>
      </c>
      <c r="F820" s="2">
        <v>1938.95268181037</v>
      </c>
      <c r="G820" s="2"/>
      <c r="I820" s="1">
        <v>5.4367697999239499E-6</v>
      </c>
      <c r="J820">
        <v>1982.4925165414299</v>
      </c>
    </row>
    <row r="821" spans="1:10" x14ac:dyDescent="0.25">
      <c r="A821" s="1">
        <v>1.9144323774953299E-6</v>
      </c>
      <c r="B821">
        <v>2248.71474472828</v>
      </c>
      <c r="E821" s="3">
        <v>4.8137292764852102E-6</v>
      </c>
      <c r="F821" s="2">
        <v>1940.80706145771</v>
      </c>
      <c r="G821" s="2"/>
      <c r="I821" s="1">
        <v>5.4452966792343898E-6</v>
      </c>
      <c r="J821">
        <v>1984.17612270839</v>
      </c>
    </row>
    <row r="822" spans="1:10" x14ac:dyDescent="0.25">
      <c r="A822" s="1">
        <v>1.91622714325289E-6</v>
      </c>
      <c r="B822">
        <v>2251.10681052277</v>
      </c>
      <c r="E822" s="3">
        <v>4.8213633621612598E-6</v>
      </c>
      <c r="F822" s="2">
        <v>1942.6519504994801</v>
      </c>
      <c r="G822" s="2"/>
      <c r="I822" s="1">
        <v>5.4538235585448204E-6</v>
      </c>
      <c r="J822">
        <v>1985.8512206201301</v>
      </c>
    </row>
    <row r="823" spans="1:10" x14ac:dyDescent="0.25">
      <c r="A823" s="1">
        <v>1.9180219090104501E-6</v>
      </c>
      <c r="B823">
        <v>2253.48795241684</v>
      </c>
      <c r="E823" s="3">
        <v>4.8289974478373103E-6</v>
      </c>
      <c r="F823" s="2">
        <v>1944.48744890131</v>
      </c>
      <c r="G823" s="2"/>
      <c r="I823" s="1">
        <v>5.4623504378552603E-6</v>
      </c>
      <c r="J823">
        <v>1987.5178904514</v>
      </c>
    </row>
    <row r="824" spans="1:10" x14ac:dyDescent="0.25">
      <c r="A824" s="1">
        <v>1.9198166747680098E-6</v>
      </c>
      <c r="B824">
        <v>2255.8583008698001</v>
      </c>
      <c r="E824" s="3">
        <v>4.8366315335133701E-6</v>
      </c>
      <c r="F824" s="2">
        <v>1946.3136547901399</v>
      </c>
      <c r="G824" s="2"/>
      <c r="I824" s="1">
        <v>5.4708773171657002E-6</v>
      </c>
      <c r="J824">
        <v>1989.17621125614</v>
      </c>
    </row>
    <row r="825" spans="1:10" x14ac:dyDescent="0.25">
      <c r="A825" s="1">
        <v>1.9216114405255699E-6</v>
      </c>
      <c r="B825">
        <v>2258.2179827014102</v>
      </c>
      <c r="E825" s="3">
        <v>4.8442656191894197E-6</v>
      </c>
      <c r="F825" s="2">
        <v>1948.1306645018001</v>
      </c>
      <c r="G825" s="2"/>
      <c r="I825" s="1">
        <v>5.4794041964761299E-6</v>
      </c>
      <c r="J825">
        <v>1990.82626099048</v>
      </c>
    </row>
    <row r="826" spans="1:10" x14ac:dyDescent="0.25">
      <c r="A826" s="1">
        <v>1.92340620628313E-6</v>
      </c>
      <c r="B826">
        <v>2260.5671212154298</v>
      </c>
      <c r="E826" s="3">
        <v>4.8518997048654803E-6</v>
      </c>
      <c r="F826" s="2">
        <v>1949.9385726281</v>
      </c>
      <c r="G826" s="2"/>
      <c r="I826" s="1">
        <v>5.4879310757865698E-6</v>
      </c>
      <c r="J826">
        <v>1992.46811653501</v>
      </c>
    </row>
    <row r="827" spans="1:10" x14ac:dyDescent="0.25">
      <c r="A827" s="1">
        <v>1.9252009720406901E-6</v>
      </c>
      <c r="B827">
        <v>2262.90583632167</v>
      </c>
      <c r="E827" s="3">
        <v>4.85953379054153E-6</v>
      </c>
      <c r="F827" s="2">
        <v>1951.7374720630801</v>
      </c>
      <c r="G827" s="2"/>
      <c r="I827" s="1">
        <v>5.4964579550970004E-6</v>
      </c>
      <c r="J827">
        <v>1994.10185371636</v>
      </c>
    </row>
    <row r="828" spans="1:10" x14ac:dyDescent="0.25">
      <c r="A828" s="1">
        <v>1.9269957377982498E-6</v>
      </c>
      <c r="B828">
        <v>2265.2342446563398</v>
      </c>
      <c r="E828" s="3">
        <v>4.8671678762175897E-6</v>
      </c>
      <c r="F828" s="2">
        <v>1953.52745404848</v>
      </c>
      <c r="G828" s="2"/>
      <c r="I828" s="1">
        <v>5.5049848344074403E-6</v>
      </c>
      <c r="J828">
        <v>1995.7275473280999</v>
      </c>
    </row>
    <row r="829" spans="1:10" x14ac:dyDescent="0.25">
      <c r="A829" s="1">
        <v>1.9289278221099002E-6</v>
      </c>
      <c r="B829">
        <v>2267.7294110438102</v>
      </c>
      <c r="E829" s="3">
        <v>4.8748019618936402E-6</v>
      </c>
      <c r="F829" s="2">
        <v>1955.3086082181901</v>
      </c>
      <c r="G829" s="2"/>
      <c r="I829" s="1">
        <v>5.51351171371787E-6</v>
      </c>
      <c r="J829">
        <v>1997.3452711510899</v>
      </c>
    </row>
    <row r="830" spans="1:10" x14ac:dyDescent="0.25">
      <c r="A830" s="1">
        <v>1.9308599064215501E-6</v>
      </c>
      <c r="B830">
        <v>2270.2129022756799</v>
      </c>
      <c r="E830" s="3">
        <v>4.8824360475697E-6</v>
      </c>
      <c r="F830" s="2">
        <v>1957.08102264178</v>
      </c>
      <c r="G830" s="2"/>
      <c r="I830" s="1">
        <v>5.5220584009404902E-6</v>
      </c>
      <c r="J830">
        <v>1998.9588284577601</v>
      </c>
    </row>
    <row r="831" spans="1:10" x14ac:dyDescent="0.25">
      <c r="A831" s="1">
        <v>1.9327919907332001E-6</v>
      </c>
      <c r="B831">
        <v>2272.6848520749299</v>
      </c>
      <c r="E831" s="3">
        <v>4.8900701332457496E-6</v>
      </c>
      <c r="F831" s="2">
        <v>1958.8447838669399</v>
      </c>
      <c r="G831" s="2"/>
      <c r="I831" s="1">
        <v>5.5306050881631003E-6</v>
      </c>
      <c r="J831">
        <v>2000.56452434535</v>
      </c>
    </row>
    <row r="832" spans="1:10" x14ac:dyDescent="0.25">
      <c r="A832" s="1">
        <v>1.93472407504485E-6</v>
      </c>
      <c r="B832">
        <v>2275.14539040622</v>
      </c>
      <c r="E832" s="3">
        <v>4.8977042189218103E-6</v>
      </c>
      <c r="F832" s="2">
        <v>1960.59997696081</v>
      </c>
      <c r="G832" s="2"/>
      <c r="I832" s="1">
        <v>5.5391517753857103E-6</v>
      </c>
      <c r="J832">
        <v>2002.1624301638601</v>
      </c>
    </row>
    <row r="833" spans="1:10" x14ac:dyDescent="0.25">
      <c r="A833" s="1">
        <v>1.9366561593565E-6</v>
      </c>
      <c r="B833">
        <v>2277.5946436310201</v>
      </c>
      <c r="E833" s="3">
        <v>4.9053383045978599E-6</v>
      </c>
      <c r="F833" s="2">
        <v>1962.3466855501799</v>
      </c>
      <c r="G833" s="2"/>
      <c r="I833" s="1">
        <v>5.5476984626083204E-6</v>
      </c>
      <c r="J833">
        <v>2003.7526163171401</v>
      </c>
    </row>
    <row r="834" spans="1:10" x14ac:dyDescent="0.25">
      <c r="A834" s="1">
        <v>1.9385882436681499E-6</v>
      </c>
      <c r="B834">
        <v>2280.0327346582599</v>
      </c>
      <c r="E834" s="3">
        <v>4.9129723902739197E-6</v>
      </c>
      <c r="F834" s="2">
        <v>1964.08499186056</v>
      </c>
      <c r="G834" s="2"/>
      <c r="I834" s="1">
        <v>5.5562451498309296E-6</v>
      </c>
      <c r="J834">
        <v>2005.3351522805301</v>
      </c>
    </row>
    <row r="835" spans="1:10" x14ac:dyDescent="0.25">
      <c r="A835" s="1">
        <v>1.9405203279797999E-6</v>
      </c>
      <c r="B835">
        <v>2282.4597830900898</v>
      </c>
      <c r="E835" s="3">
        <v>4.9206064759499701E-6</v>
      </c>
      <c r="F835" s="2">
        <v>1965.8149767540599</v>
      </c>
      <c r="G835" s="2"/>
      <c r="I835" s="1">
        <v>5.5647918370535397E-6</v>
      </c>
      <c r="J835">
        <v>2006.9101066180699</v>
      </c>
    </row>
    <row r="836" spans="1:10" x14ac:dyDescent="0.25">
      <c r="A836" s="1">
        <v>1.9425630228611798E-6</v>
      </c>
      <c r="B836">
        <v>2285.0138984957398</v>
      </c>
      <c r="E836" s="3">
        <v>4.9282405616260299E-6</v>
      </c>
      <c r="F836" s="2">
        <v>1967.5367197661301</v>
      </c>
      <c r="G836" s="2"/>
      <c r="I836" s="1">
        <v>5.5733385242761599E-6</v>
      </c>
      <c r="J836">
        <v>2008.47754699908</v>
      </c>
    </row>
    <row r="837" spans="1:10" x14ac:dyDescent="0.25">
      <c r="A837" s="1">
        <v>1.9446057177425602E-6</v>
      </c>
      <c r="B837">
        <v>2287.55593478941</v>
      </c>
      <c r="E837" s="3">
        <v>4.9358746473020804E-6</v>
      </c>
      <c r="F837" s="2">
        <v>1969.25029914109</v>
      </c>
      <c r="G837" s="2"/>
      <c r="I837" s="1">
        <v>5.5822769418546596E-6</v>
      </c>
      <c r="J837">
        <v>2010.1088638072099</v>
      </c>
    </row>
    <row r="838" spans="1:10" x14ac:dyDescent="0.25">
      <c r="A838" s="1">
        <v>1.94664841262393E-6</v>
      </c>
      <c r="B838">
        <v>2290.0860222797901</v>
      </c>
      <c r="E838" s="3">
        <v>4.9435271585096502E-6</v>
      </c>
      <c r="F838" s="2">
        <v>1970.95989850094</v>
      </c>
      <c r="G838" s="2"/>
      <c r="I838" s="1">
        <v>5.5912153594331602E-6</v>
      </c>
      <c r="J838">
        <v>2011.7321105210699</v>
      </c>
    </row>
    <row r="839" spans="1:10" x14ac:dyDescent="0.25">
      <c r="A839" s="1">
        <v>1.9486911075053099E-6</v>
      </c>
      <c r="B839">
        <v>2292.60428782798</v>
      </c>
      <c r="E839" s="3">
        <v>4.95117966971722E-6</v>
      </c>
      <c r="F839" s="2">
        <v>1972.66144844069</v>
      </c>
      <c r="G839" s="2"/>
      <c r="I839" s="1">
        <v>5.6001537770116701E-6</v>
      </c>
      <c r="J839">
        <v>2013.3473615206501</v>
      </c>
    </row>
    <row r="840" spans="1:10" x14ac:dyDescent="0.25">
      <c r="A840" s="1">
        <v>1.9507338023866898E-6</v>
      </c>
      <c r="B840">
        <v>2295.1108550061799</v>
      </c>
      <c r="E840" s="3">
        <v>4.9588321809247898E-6</v>
      </c>
      <c r="F840" s="2">
        <v>1974.35502407022</v>
      </c>
      <c r="G840" s="2"/>
      <c r="I840" s="1">
        <v>5.6090921945901698E-6</v>
      </c>
      <c r="J840">
        <v>2014.9546901915</v>
      </c>
    </row>
    <row r="841" spans="1:10" x14ac:dyDescent="0.25">
      <c r="A841" s="1">
        <v>1.9527764972680702E-6</v>
      </c>
      <c r="B841">
        <v>2297.60584424955</v>
      </c>
      <c r="E841" s="3">
        <v>4.9664846921323597E-6</v>
      </c>
      <c r="F841" s="2">
        <v>1976.0406993280701</v>
      </c>
      <c r="G841" s="2"/>
      <c r="I841" s="1">
        <v>5.6180306121686797E-6</v>
      </c>
      <c r="J841">
        <v>2016.5541689428401</v>
      </c>
    </row>
    <row r="842" spans="1:10" x14ac:dyDescent="0.25">
      <c r="A842" s="1">
        <v>1.95481919214944E-6</v>
      </c>
      <c r="B842">
        <v>2300.0893730013599</v>
      </c>
      <c r="E842" s="3">
        <v>4.9741372033399303E-6</v>
      </c>
      <c r="F842" s="2">
        <v>1977.7185470117299</v>
      </c>
      <c r="G842" s="2"/>
      <c r="I842" s="1">
        <v>5.6269690297471803E-6</v>
      </c>
      <c r="J842">
        <v>2018.1458692251199</v>
      </c>
    </row>
    <row r="843" spans="1:10" x14ac:dyDescent="0.25">
      <c r="A843" s="1">
        <v>1.9570386557951998E-6</v>
      </c>
      <c r="B843">
        <v>2302.77496150656</v>
      </c>
      <c r="E843" s="3">
        <v>4.9817897145475001E-6</v>
      </c>
      <c r="F843" s="2">
        <v>1979.38863880691</v>
      </c>
      <c r="G843" s="2"/>
      <c r="I843" s="1">
        <v>5.6359074473256801E-6</v>
      </c>
      <c r="J843">
        <v>2019.72986154719</v>
      </c>
    </row>
    <row r="844" spans="1:10" x14ac:dyDescent="0.25">
      <c r="A844" s="1">
        <v>1.9592581194409499E-6</v>
      </c>
      <c r="B844">
        <v>2305.44729876662</v>
      </c>
      <c r="E844" s="3">
        <v>4.9894422257550801E-6</v>
      </c>
      <c r="F844" s="2">
        <v>1981.0510453157699</v>
      </c>
      <c r="G844" s="2"/>
      <c r="I844" s="1">
        <v>5.6453150905461502E-6</v>
      </c>
      <c r="J844">
        <v>2021.3887570823299</v>
      </c>
    </row>
    <row r="845" spans="1:10" x14ac:dyDescent="0.25">
      <c r="A845" s="1">
        <v>1.9614775830867E-6</v>
      </c>
      <c r="B845">
        <v>2308.1065245302598</v>
      </c>
      <c r="E845" s="3">
        <v>4.9973226255787401E-6</v>
      </c>
      <c r="F845" s="2">
        <v>1982.7549990078101</v>
      </c>
      <c r="G845" s="2"/>
      <c r="I845" s="1">
        <v>5.6547227337666203E-6</v>
      </c>
      <c r="J845">
        <v>2023.03927126438</v>
      </c>
    </row>
    <row r="846" spans="1:10" x14ac:dyDescent="0.25">
      <c r="A846" s="1">
        <v>1.9636970467324502E-6</v>
      </c>
      <c r="B846">
        <v>2310.75277512209</v>
      </c>
      <c r="E846" s="3">
        <v>5.0052030254024002E-6</v>
      </c>
      <c r="F846" s="2">
        <v>1984.4509514173101</v>
      </c>
      <c r="G846" s="2"/>
      <c r="I846" s="1">
        <v>5.6641303769870896E-6</v>
      </c>
      <c r="J846">
        <v>2024.6814830394401</v>
      </c>
    </row>
    <row r="847" spans="1:10" x14ac:dyDescent="0.25">
      <c r="A847" s="1">
        <v>1.9659165103781999E-6</v>
      </c>
      <c r="B847">
        <v>2313.3861836122701</v>
      </c>
      <c r="E847" s="3">
        <v>5.0130834252260602E-6</v>
      </c>
      <c r="F847" s="2">
        <v>1986.13897621967</v>
      </c>
      <c r="G847" s="2"/>
      <c r="I847" s="1">
        <v>5.6735380202075597E-6</v>
      </c>
      <c r="J847">
        <v>2026.3154702787001</v>
      </c>
    </row>
    <row r="848" spans="1:10" x14ac:dyDescent="0.25">
      <c r="A848" s="1">
        <v>1.96813597402395E-6</v>
      </c>
      <c r="B848">
        <v>2316.0068799771102</v>
      </c>
      <c r="E848" s="3">
        <v>5.0209638250497202E-6</v>
      </c>
      <c r="F848" s="2">
        <v>1987.8191459892801</v>
      </c>
      <c r="G848" s="2"/>
      <c r="I848" s="1">
        <v>5.6829456634280299E-6</v>
      </c>
      <c r="J848">
        <v>2027.9413097977899</v>
      </c>
    </row>
    <row r="849" spans="1:10" x14ac:dyDescent="0.25">
      <c r="A849" s="1">
        <v>1.9703554376697098E-6</v>
      </c>
      <c r="B849">
        <v>2318.6149912505798</v>
      </c>
      <c r="E849" s="3">
        <v>5.0288442248733803E-6</v>
      </c>
      <c r="F849" s="2">
        <v>1989.49153222669</v>
      </c>
      <c r="G849" s="2"/>
      <c r="I849" s="1">
        <v>5.6923533066485E-6</v>
      </c>
      <c r="J849">
        <v>2029.5590773756101</v>
      </c>
    </row>
    <row r="850" spans="1:10" x14ac:dyDescent="0.25">
      <c r="A850" s="1">
        <v>1.9727519725033398E-6</v>
      </c>
      <c r="B850">
        <v>2321.4171923593699</v>
      </c>
      <c r="E850" s="3">
        <v>5.0367246246970403E-6</v>
      </c>
      <c r="F850" s="2">
        <v>1991.1562053847499</v>
      </c>
      <c r="G850" s="2"/>
      <c r="I850" s="1">
        <v>5.7017609498689701E-6</v>
      </c>
      <c r="J850">
        <v>2031.16884777271</v>
      </c>
    </row>
    <row r="851" spans="1:10" x14ac:dyDescent="0.25">
      <c r="A851" s="1">
        <v>1.9751485073369699E-6</v>
      </c>
      <c r="B851">
        <v>2324.2050178958598</v>
      </c>
      <c r="E851" s="3">
        <v>5.0446050245207003E-6</v>
      </c>
      <c r="F851" s="2">
        <v>1992.81323489376</v>
      </c>
      <c r="G851" s="2"/>
      <c r="I851" s="1">
        <v>5.7117613936252502E-6</v>
      </c>
      <c r="J851">
        <v>2032.8713676862601</v>
      </c>
    </row>
    <row r="852" spans="1:10" x14ac:dyDescent="0.25">
      <c r="A852" s="1">
        <v>1.9775450421705999E-6</v>
      </c>
      <c r="B852">
        <v>2326.9786173447501</v>
      </c>
      <c r="E852" s="3">
        <v>5.0527812150145998E-6</v>
      </c>
      <c r="F852" s="2">
        <v>1994.5244548149601</v>
      </c>
      <c r="G852" s="2"/>
      <c r="I852" s="1">
        <v>5.7217618373815303E-6</v>
      </c>
      <c r="J852">
        <v>2034.56502153822</v>
      </c>
    </row>
    <row r="853" spans="1:10" x14ac:dyDescent="0.25">
      <c r="A853" s="1">
        <v>1.9799415770042299E-6</v>
      </c>
      <c r="B853">
        <v>2329.7381369264699</v>
      </c>
      <c r="E853" s="3">
        <v>5.0609574055085102E-6</v>
      </c>
      <c r="F853" s="2">
        <v>1996.2275954903901</v>
      </c>
      <c r="G853" s="2"/>
      <c r="I853" s="1">
        <v>5.7317622811378103E-6</v>
      </c>
      <c r="J853">
        <v>2036.24989547975</v>
      </c>
    </row>
    <row r="854" spans="1:10" x14ac:dyDescent="0.25">
      <c r="A854" s="1">
        <v>1.9823381118378599E-6</v>
      </c>
      <c r="B854">
        <v>2332.4837197596999</v>
      </c>
      <c r="E854" s="3">
        <v>5.0691335960024096E-6</v>
      </c>
      <c r="F854" s="2">
        <v>1997.92273113907</v>
      </c>
      <c r="G854" s="2"/>
      <c r="I854" s="1">
        <v>5.7417627248940904E-6</v>
      </c>
      <c r="J854">
        <v>2037.9260744524499</v>
      </c>
    </row>
    <row r="855" spans="1:10" x14ac:dyDescent="0.25">
      <c r="A855" s="1">
        <v>1.98473464667149E-6</v>
      </c>
      <c r="B855">
        <v>2335.2155060134401</v>
      </c>
      <c r="E855" s="3">
        <v>5.0773097864963098E-6</v>
      </c>
      <c r="F855" s="2">
        <v>1999.6099349032099</v>
      </c>
      <c r="G855" s="2"/>
      <c r="I855" s="1">
        <v>5.7517631686503696E-6</v>
      </c>
      <c r="J855">
        <v>2039.59364221029</v>
      </c>
    </row>
    <row r="856" spans="1:10" x14ac:dyDescent="0.25">
      <c r="A856" s="1">
        <v>1.98713118150512E-6</v>
      </c>
      <c r="B856">
        <v>2337.9336330487599</v>
      </c>
      <c r="E856" s="3">
        <v>5.0854859769902203E-6</v>
      </c>
      <c r="F856" s="2">
        <v>2001.28927887329</v>
      </c>
      <c r="G856" s="2"/>
      <c r="I856" s="1">
        <v>5.7617636124066497E-6</v>
      </c>
      <c r="J856">
        <v>2041.25268134105</v>
      </c>
    </row>
    <row r="857" spans="1:10" x14ac:dyDescent="0.25">
      <c r="A857" s="1">
        <v>1.98952771633875E-6</v>
      </c>
      <c r="B857">
        <v>2340.6382355512801</v>
      </c>
      <c r="E857" s="3">
        <v>5.0936621674841197E-6</v>
      </c>
      <c r="F857" s="2">
        <v>2002.96083411219</v>
      </c>
      <c r="G857" s="2"/>
      <c r="I857" s="1">
        <v>5.7717640561629196E-6</v>
      </c>
      <c r="J857">
        <v>2042.9032732872499</v>
      </c>
    </row>
    <row r="858" spans="1:10" x14ac:dyDescent="0.25">
      <c r="A858" s="1">
        <v>1.99192425117238E-6</v>
      </c>
      <c r="B858">
        <v>2343.3294456547101</v>
      </c>
      <c r="E858" s="3">
        <v>5.1018383579780199E-6</v>
      </c>
      <c r="F858" s="2">
        <v>2004.62467067835</v>
      </c>
      <c r="G858" s="2"/>
      <c r="I858" s="1">
        <v>5.7824864836613001E-6</v>
      </c>
      <c r="J858">
        <v>2044.66373738222</v>
      </c>
    </row>
    <row r="859" spans="1:10" x14ac:dyDescent="0.25">
      <c r="A859" s="1">
        <v>1.99432078600601E-6</v>
      </c>
      <c r="B859">
        <v>2346.0073930562698</v>
      </c>
      <c r="E859" s="3">
        <v>5.11039302005385E-6</v>
      </c>
      <c r="F859" s="2">
        <v>2006.35733756237</v>
      </c>
      <c r="G859" s="2"/>
      <c r="I859" s="1">
        <v>5.7932089111596696E-6</v>
      </c>
      <c r="J859">
        <v>2046.41468047956</v>
      </c>
    </row>
    <row r="860" spans="1:10" x14ac:dyDescent="0.25">
      <c r="A860" s="1">
        <v>1.9967173208396498E-6</v>
      </c>
      <c r="B860">
        <v>2348.6722051243601</v>
      </c>
      <c r="E860" s="3">
        <v>5.1189476821296801E-6</v>
      </c>
      <c r="F860" s="2">
        <v>2008.0817082541</v>
      </c>
      <c r="G860" s="2"/>
      <c r="I860" s="1">
        <v>5.8039313386580502E-6</v>
      </c>
      <c r="J860">
        <v>2048.15619873575</v>
      </c>
    </row>
    <row r="861" spans="1:10" x14ac:dyDescent="0.25">
      <c r="A861" s="1">
        <v>1.9991138556732798E-6</v>
      </c>
      <c r="B861">
        <v>2351.3240069989301</v>
      </c>
      <c r="E861" s="3">
        <v>5.1275023442055203E-6</v>
      </c>
      <c r="F861" s="2">
        <v>2009.79785962346</v>
      </c>
      <c r="G861" s="2"/>
      <c r="I861" s="1">
        <v>5.8146537661564298E-6</v>
      </c>
      <c r="J861">
        <v>2049.8883869014398</v>
      </c>
    </row>
    <row r="862" spans="1:10" x14ac:dyDescent="0.25">
      <c r="A862" s="1">
        <v>2.0015103905069099E-6</v>
      </c>
      <c r="B862">
        <v>2353.9629216850599</v>
      </c>
      <c r="E862" s="3">
        <v>5.1360570062813504E-6</v>
      </c>
      <c r="F862" s="2">
        <v>2011.50586744047</v>
      </c>
      <c r="G862" s="2"/>
      <c r="I862" s="1">
        <v>5.8253761936548002E-6</v>
      </c>
      <c r="J862">
        <v>2051.61133834768</v>
      </c>
    </row>
    <row r="863" spans="1:10" x14ac:dyDescent="0.25">
      <c r="A863" s="1">
        <v>2.0039069253405399E-6</v>
      </c>
      <c r="B863">
        <v>2356.58907014025</v>
      </c>
      <c r="E863" s="3">
        <v>5.1446116683571796E-6</v>
      </c>
      <c r="F863" s="2">
        <v>2013.20580639948</v>
      </c>
      <c r="G863" s="2"/>
      <c r="I863" s="1">
        <v>5.8360986211531799E-6</v>
      </c>
      <c r="J863">
        <v>2053.3251450916</v>
      </c>
    </row>
    <row r="864" spans="1:10" x14ac:dyDescent="0.25">
      <c r="A864" s="1">
        <v>2.0063034601741699E-6</v>
      </c>
      <c r="B864">
        <v>2359.20257135578</v>
      </c>
      <c r="E864" s="3">
        <v>5.1531663304330097E-6</v>
      </c>
      <c r="F864" s="2">
        <v>2014.89775014253</v>
      </c>
      <c r="G864" s="2"/>
      <c r="I864" s="1">
        <v>5.8468210486515502E-6</v>
      </c>
      <c r="J864">
        <v>2055.02989782135</v>
      </c>
    </row>
    <row r="865" spans="1:10" x14ac:dyDescent="0.25">
      <c r="A865" s="1">
        <v>2.0086999950077999E-6</v>
      </c>
      <c r="B865">
        <v>2361.8035424326399</v>
      </c>
      <c r="E865" s="3">
        <v>5.1617209925088398E-6</v>
      </c>
      <c r="F865" s="2">
        <v>2016.58177128181</v>
      </c>
      <c r="G865" s="2"/>
      <c r="I865" s="1">
        <v>5.8584436617817297E-6</v>
      </c>
      <c r="J865">
        <v>2056.8676482119899</v>
      </c>
    </row>
    <row r="866" spans="1:10" x14ac:dyDescent="0.25">
      <c r="A866" s="1">
        <v>2.0110965298414299E-6</v>
      </c>
      <c r="B866">
        <v>2364.3920986522699</v>
      </c>
      <c r="E866" s="3">
        <v>5.1707411456182696E-6</v>
      </c>
      <c r="F866" s="2">
        <v>2018.34892425115</v>
      </c>
      <c r="G866" s="2"/>
      <c r="I866" s="1">
        <v>5.8700662749119099E-6</v>
      </c>
      <c r="J866">
        <v>2058.69497768156</v>
      </c>
    </row>
    <row r="867" spans="1:10" x14ac:dyDescent="0.25">
      <c r="A867" s="1">
        <v>2.01349306467506E-6</v>
      </c>
      <c r="B867">
        <v>2366.9683535426402</v>
      </c>
      <c r="E867" s="3">
        <v>5.1797612987277004E-6</v>
      </c>
      <c r="F867" s="2">
        <v>2020.1074313131301</v>
      </c>
      <c r="G867" s="2"/>
      <c r="I867" s="1">
        <v>5.88168888804208E-6</v>
      </c>
      <c r="J867">
        <v>2060.5119966375701</v>
      </c>
    </row>
    <row r="868" spans="1:10" x14ac:dyDescent="0.25">
      <c r="A868" s="1">
        <v>2.01588959950869E-6</v>
      </c>
      <c r="B868">
        <v>2369.5324189398302</v>
      </c>
      <c r="E868" s="3">
        <v>5.1887814518371302E-6</v>
      </c>
      <c r="F868" s="2">
        <v>2021.8573740264301</v>
      </c>
      <c r="G868" s="2"/>
      <c r="I868" s="1">
        <v>5.8933115011722603E-6</v>
      </c>
      <c r="J868">
        <v>2062.3188137884499</v>
      </c>
    </row>
    <row r="869" spans="1:10" x14ac:dyDescent="0.25">
      <c r="A869" s="1">
        <v>2.01828613434232E-6</v>
      </c>
      <c r="B869">
        <v>2372.0844050455498</v>
      </c>
      <c r="E869" s="3">
        <v>5.1978016049465601E-6</v>
      </c>
      <c r="F869" s="2">
        <v>2023.59883278149</v>
      </c>
      <c r="G869" s="2"/>
      <c r="I869" s="1">
        <v>5.9049341143024398E-6</v>
      </c>
      <c r="J869">
        <v>2064.1155361767801</v>
      </c>
    </row>
    <row r="870" spans="1:10" x14ac:dyDescent="0.25">
      <c r="A870" s="1">
        <v>2.02068266917595E-6</v>
      </c>
      <c r="B870">
        <v>2374.6244204808499</v>
      </c>
      <c r="E870" s="3">
        <v>5.2068217580559899E-6</v>
      </c>
      <c r="F870" s="2">
        <v>2025.3318868250401</v>
      </c>
      <c r="G870" s="2"/>
      <c r="I870" s="1">
        <v>5.91655672743262E-6</v>
      </c>
      <c r="J870">
        <v>2065.9022692117301</v>
      </c>
    </row>
    <row r="871" spans="1:10" x14ac:dyDescent="0.25">
      <c r="A871" s="1">
        <v>2.0230792040095898E-6</v>
      </c>
      <c r="B871">
        <v>2377.1525723363602</v>
      </c>
      <c r="E871" s="3">
        <v>5.2158419111654198E-6</v>
      </c>
      <c r="F871" s="2">
        <v>2027.05661428396</v>
      </c>
      <c r="G871" s="2"/>
      <c r="I871" s="1">
        <v>5.9281793405628003E-6</v>
      </c>
      <c r="J871">
        <v>2067.67911670068</v>
      </c>
    </row>
    <row r="872" spans="1:10" x14ac:dyDescent="0.25">
      <c r="A872" s="1">
        <v>2.0254757388432198E-6</v>
      </c>
      <c r="B872">
        <v>2379.6689662191402</v>
      </c>
      <c r="E872" s="3">
        <v>5.2248620642748497E-6</v>
      </c>
      <c r="F872" s="2">
        <v>2028.7730921882401</v>
      </c>
      <c r="G872" s="2"/>
      <c r="I872" s="1">
        <v>5.9409631245750498E-6</v>
      </c>
      <c r="J872">
        <v>2069.6221878669899</v>
      </c>
    </row>
    <row r="873" spans="1:10" x14ac:dyDescent="0.25">
      <c r="A873" s="1">
        <v>2.0278722736768498E-6</v>
      </c>
      <c r="B873">
        <v>2382.1737062966799</v>
      </c>
      <c r="E873" s="3">
        <v>5.2344553167280398E-6</v>
      </c>
      <c r="F873" s="2">
        <v>2030.5896599411999</v>
      </c>
      <c r="G873" s="2"/>
      <c r="I873" s="1">
        <v>5.9537469085873002E-6</v>
      </c>
      <c r="J873">
        <v>2071.55355710699</v>
      </c>
    </row>
    <row r="874" spans="1:10" x14ac:dyDescent="0.25">
      <c r="A874" s="1">
        <v>2.0302688085104799E-6</v>
      </c>
      <c r="B874">
        <v>2384.6668953379299</v>
      </c>
      <c r="E874" s="3">
        <v>5.2440485691812401E-6</v>
      </c>
      <c r="F874" s="2">
        <v>2032.3970725265899</v>
      </c>
      <c r="G874" s="2"/>
      <c r="I874" s="1">
        <v>5.9665306925995497E-6</v>
      </c>
      <c r="J874">
        <v>2073.4733561046801</v>
      </c>
    </row>
    <row r="875" spans="1:10" x14ac:dyDescent="0.25">
      <c r="A875" s="1">
        <v>2.0326653433441099E-6</v>
      </c>
      <c r="B875">
        <v>2387.1486347518899</v>
      </c>
      <c r="E875" s="3">
        <v>5.2536418216344302E-6</v>
      </c>
      <c r="F875" s="2">
        <v>2034.1954186912801</v>
      </c>
      <c r="G875" s="2"/>
      <c r="I875" s="1">
        <v>5.9793144766118001E-6</v>
      </c>
      <c r="J875">
        <v>2075.38171438274</v>
      </c>
    </row>
    <row r="876" spans="1:10" x14ac:dyDescent="0.25">
      <c r="A876" s="1">
        <v>2.0350619652817602E-6</v>
      </c>
      <c r="B876">
        <v>2389.6191142069702</v>
      </c>
      <c r="E876" s="3">
        <v>5.2632350740876203E-6</v>
      </c>
      <c r="F876" s="2">
        <v>2035.98478589052</v>
      </c>
      <c r="G876" s="2"/>
      <c r="I876" s="1">
        <v>5.9920982606240496E-6</v>
      </c>
      <c r="J876">
        <v>2077.27875934757</v>
      </c>
    </row>
    <row r="877" spans="1:10" x14ac:dyDescent="0.25">
      <c r="A877" s="1">
        <v>2.0374585872194101E-6</v>
      </c>
      <c r="B877">
        <v>2392.07834210086</v>
      </c>
      <c r="E877" s="3">
        <v>5.2728283265408104E-6</v>
      </c>
      <c r="F877" s="2">
        <v>2037.7652603144199</v>
      </c>
      <c r="G877" s="2"/>
      <c r="I877" s="1">
        <v>6.0048820446363E-6</v>
      </c>
      <c r="J877">
        <v>2079.1646163333398</v>
      </c>
    </row>
    <row r="878" spans="1:10" x14ac:dyDescent="0.25">
      <c r="A878" s="1">
        <v>2.03985520915706E-6</v>
      </c>
      <c r="B878">
        <v>2394.5264159813601</v>
      </c>
      <c r="E878" s="3">
        <v>5.2824215789939997E-6</v>
      </c>
      <c r="F878" s="2">
        <v>2039.53692691372</v>
      </c>
      <c r="G878" s="2"/>
      <c r="I878" s="1">
        <v>6.0176658286485504E-6</v>
      </c>
      <c r="J878">
        <v>2081.03940864481</v>
      </c>
    </row>
    <row r="879" spans="1:10" x14ac:dyDescent="0.25">
      <c r="A879" s="1">
        <v>2.0422518310947099E-6</v>
      </c>
      <c r="B879">
        <v>2396.9634321680801</v>
      </c>
      <c r="E879" s="3">
        <v>5.2920148314472E-6</v>
      </c>
      <c r="F879" s="2">
        <v>2041.2998694246601</v>
      </c>
      <c r="G879" s="2"/>
      <c r="I879" s="1">
        <v>6.0318963699304399E-6</v>
      </c>
      <c r="J879">
        <v>2083.1135077797599</v>
      </c>
    </row>
    <row r="880" spans="1:10" x14ac:dyDescent="0.25">
      <c r="A880" s="1">
        <v>2.0446484530323501E-6</v>
      </c>
      <c r="B880">
        <v>2399.38948578076</v>
      </c>
      <c r="E880" s="3">
        <v>5.3023192189433703E-6</v>
      </c>
      <c r="F880" s="2">
        <v>2043.1838726016299</v>
      </c>
      <c r="G880" s="2"/>
      <c r="I880" s="1">
        <v>6.0461269112123202E-6</v>
      </c>
      <c r="J880">
        <v>2085.1742109116399</v>
      </c>
    </row>
    <row r="881" spans="1:10" x14ac:dyDescent="0.25">
      <c r="A881" s="1">
        <v>2.04704507497E-6</v>
      </c>
      <c r="B881">
        <v>2401.8046707659</v>
      </c>
      <c r="E881" s="3">
        <v>5.31262360643955E-6</v>
      </c>
      <c r="F881" s="2">
        <v>2045.0580063596799</v>
      </c>
      <c r="G881" s="2"/>
      <c r="I881" s="1">
        <v>6.0603574524942004E-6</v>
      </c>
      <c r="J881">
        <v>2087.2216796285402</v>
      </c>
    </row>
    <row r="882" spans="1:10" x14ac:dyDescent="0.25">
      <c r="A882" s="1">
        <v>2.0494416969076499E-6</v>
      </c>
      <c r="B882">
        <v>2404.209079922</v>
      </c>
      <c r="E882" s="3">
        <v>5.3229279939357297E-6</v>
      </c>
      <c r="F882" s="2">
        <v>2046.9223699766201</v>
      </c>
      <c r="G882" s="2"/>
      <c r="I882" s="1">
        <v>6.0745879937760899E-6</v>
      </c>
      <c r="J882">
        <v>2089.2560726633901</v>
      </c>
    </row>
    <row r="883" spans="1:10" x14ac:dyDescent="0.25">
      <c r="A883" s="1">
        <v>2.0519547930257898E-6</v>
      </c>
      <c r="B883">
        <v>2406.7188676564701</v>
      </c>
      <c r="E883" s="3">
        <v>5.3332323814319102E-6</v>
      </c>
      <c r="F883" s="2">
        <v>2048.7770612408099</v>
      </c>
      <c r="G883" s="2"/>
      <c r="I883" s="1">
        <v>6.0888185350579701E-6</v>
      </c>
      <c r="J883">
        <v>2091.27754595837</v>
      </c>
    </row>
    <row r="884" spans="1:10" x14ac:dyDescent="0.25">
      <c r="A884" s="1">
        <v>2.0544678891439298E-6</v>
      </c>
      <c r="B884">
        <v>2409.2170119061202</v>
      </c>
      <c r="E884" s="3">
        <v>5.3435367689280899E-6</v>
      </c>
      <c r="F884" s="2">
        <v>2050.6221764817301</v>
      </c>
      <c r="G884" s="2"/>
      <c r="I884" s="1">
        <v>6.1030490763398504E-6</v>
      </c>
      <c r="J884">
        <v>2093.2862527276202</v>
      </c>
    </row>
    <row r="885" spans="1:10" x14ac:dyDescent="0.25">
      <c r="A885" s="1">
        <v>2.0569809852620702E-6</v>
      </c>
      <c r="B885">
        <v>2411.7036157662101</v>
      </c>
      <c r="E885" s="3">
        <v>5.3538411564242696E-6</v>
      </c>
      <c r="F885" s="2">
        <v>2052.4578105995602</v>
      </c>
      <c r="G885" s="2"/>
      <c r="I885" s="1">
        <v>6.1172796176217297E-6</v>
      </c>
      <c r="J885">
        <v>2095.28234351832</v>
      </c>
    </row>
    <row r="886" spans="1:10" x14ac:dyDescent="0.25">
      <c r="A886" s="1">
        <v>2.0594940813802102E-6</v>
      </c>
      <c r="B886">
        <v>2414.1787810529199</v>
      </c>
      <c r="E886" s="3">
        <v>5.3641455439204501E-6</v>
      </c>
      <c r="F886" s="2">
        <v>2054.2840570939902</v>
      </c>
      <c r="G886" s="2"/>
      <c r="I886" s="1">
        <v>6.1326851020998797E-6</v>
      </c>
      <c r="J886">
        <v>2097.42919120134</v>
      </c>
    </row>
    <row r="887" spans="1:10" x14ac:dyDescent="0.25">
      <c r="A887" s="1">
        <v>2.0620071774983501E-6</v>
      </c>
      <c r="B887">
        <v>2416.6426083278202</v>
      </c>
      <c r="E887" s="3">
        <v>5.3753529399020298E-6</v>
      </c>
      <c r="F887" s="2">
        <v>2056.2597937108999</v>
      </c>
      <c r="G887" s="2"/>
      <c r="I887" s="1">
        <v>6.1480905865780297E-6</v>
      </c>
      <c r="J887">
        <v>2099.56161129066</v>
      </c>
    </row>
    <row r="888" spans="1:10" x14ac:dyDescent="0.25">
      <c r="A888" s="1">
        <v>2.0645202736164799E-6</v>
      </c>
      <c r="B888">
        <v>2419.0951969211201</v>
      </c>
      <c r="E888" s="3">
        <v>5.3865603358836104E-6</v>
      </c>
      <c r="F888" s="2">
        <v>2058.22465095603</v>
      </c>
      <c r="G888" s="2"/>
      <c r="I888" s="1">
        <v>6.1634960710561703E-6</v>
      </c>
      <c r="J888">
        <v>2101.6797846951299</v>
      </c>
    </row>
    <row r="889" spans="1:10" x14ac:dyDescent="0.25">
      <c r="A889" s="1">
        <v>2.0670333697346199E-6</v>
      </c>
      <c r="B889">
        <v>2421.5366449538501</v>
      </c>
      <c r="E889" s="3">
        <v>5.3977677318652003E-6</v>
      </c>
      <c r="F889" s="2">
        <v>2060.1787437131602</v>
      </c>
      <c r="G889" s="2"/>
      <c r="I889" s="1">
        <v>6.1789015555343203E-6</v>
      </c>
      <c r="J889">
        <v>2103.7838889867899</v>
      </c>
    </row>
    <row r="890" spans="1:10" x14ac:dyDescent="0.25">
      <c r="A890" s="1">
        <v>2.0696880122071499E-6</v>
      </c>
      <c r="B890">
        <v>2424.10361166046</v>
      </c>
      <c r="E890" s="3">
        <v>5.40897512784678E-6</v>
      </c>
      <c r="F890" s="2">
        <v>2062.1221850623401</v>
      </c>
      <c r="G890" s="2"/>
      <c r="I890" s="1">
        <v>6.1943070400124703E-6</v>
      </c>
      <c r="J890">
        <v>2105.8740984799501</v>
      </c>
    </row>
    <row r="891" spans="1:10" x14ac:dyDescent="0.25">
      <c r="A891" s="1">
        <v>2.0723426546796698E-6</v>
      </c>
      <c r="B891">
        <v>2426.6583684983302</v>
      </c>
      <c r="E891" s="3">
        <v>5.4201825238283597E-6</v>
      </c>
      <c r="F891" s="2">
        <v>2064.05508631765</v>
      </c>
      <c r="G891" s="2"/>
      <c r="I891" s="1">
        <v>6.2097125244906101E-6</v>
      </c>
      <c r="J891">
        <v>2107.9505843081602</v>
      </c>
    </row>
    <row r="892" spans="1:10" x14ac:dyDescent="0.25">
      <c r="A892" s="1">
        <v>2.0749972971521998E-6</v>
      </c>
      <c r="B892">
        <v>2429.20102687587</v>
      </c>
      <c r="E892" s="3">
        <v>5.4313899198099496E-6</v>
      </c>
      <c r="F892" s="2">
        <v>2065.9775570639799</v>
      </c>
      <c r="G892" s="2"/>
      <c r="I892" s="1">
        <v>6.2251180089687601E-6</v>
      </c>
      <c r="J892">
        <v>2110.01351449903</v>
      </c>
    </row>
    <row r="893" spans="1:10" x14ac:dyDescent="0.25">
      <c r="A893" s="1">
        <v>2.0776519396247201E-6</v>
      </c>
      <c r="B893">
        <v>2431.7316967972401</v>
      </c>
      <c r="E893" s="3">
        <v>5.4425973157915302E-6</v>
      </c>
      <c r="F893" s="2">
        <v>2067.8897051927102</v>
      </c>
      <c r="G893" s="2"/>
      <c r="I893" s="1">
        <v>6.2419204852744404E-6</v>
      </c>
      <c r="J893">
        <v>2112.2482526946301</v>
      </c>
    </row>
    <row r="894" spans="1:10" x14ac:dyDescent="0.25">
      <c r="A894" s="1">
        <v>2.0803065820972501E-6</v>
      </c>
      <c r="B894">
        <v>2434.2504868858</v>
      </c>
      <c r="E894" s="3">
        <v>5.45494011033047E-6</v>
      </c>
      <c r="F894" s="2">
        <v>2069.9837519580501</v>
      </c>
      <c r="G894" s="2"/>
      <c r="I894" s="1">
        <v>6.25872296158013E-6</v>
      </c>
      <c r="J894">
        <v>2114.4672715719098</v>
      </c>
    </row>
    <row r="895" spans="1:10" x14ac:dyDescent="0.25">
      <c r="A895" s="1">
        <v>2.08296122456977E-6</v>
      </c>
      <c r="B895">
        <v>2436.7575044065902</v>
      </c>
      <c r="E895" s="3">
        <v>5.46728290486942E-6</v>
      </c>
      <c r="F895" s="2">
        <v>2072.06554706928</v>
      </c>
      <c r="G895" s="2"/>
      <c r="I895" s="1">
        <v>6.2755254378858103E-6</v>
      </c>
      <c r="J895">
        <v>2116.6707771040001</v>
      </c>
    </row>
    <row r="896" spans="1:10" x14ac:dyDescent="0.25">
      <c r="A896" s="1">
        <v>2.0856158670422899E-6</v>
      </c>
      <c r="B896">
        <v>2439.2528552880899</v>
      </c>
      <c r="E896" s="3">
        <v>5.4796256994083598E-6</v>
      </c>
      <c r="F896" s="2">
        <v>2074.1352278112499</v>
      </c>
      <c r="G896" s="2"/>
      <c r="I896" s="1">
        <v>6.2923279141914897E-6</v>
      </c>
      <c r="J896">
        <v>2118.85897128037</v>
      </c>
    </row>
    <row r="897" spans="1:10" x14ac:dyDescent="0.25">
      <c r="A897" s="1">
        <v>2.0884547305828801E-6</v>
      </c>
      <c r="B897">
        <v>2441.9085823196201</v>
      </c>
      <c r="E897" s="3">
        <v>5.4919684939473098E-6</v>
      </c>
      <c r="F897" s="2">
        <v>2076.1929291829201</v>
      </c>
      <c r="G897" s="2"/>
      <c r="I897" s="1">
        <v>6.3091303904971802E-6</v>
      </c>
      <c r="J897">
        <v>2121.0320522066199</v>
      </c>
    </row>
    <row r="898" spans="1:10" x14ac:dyDescent="0.25">
      <c r="A898" s="1">
        <v>2.0912935941234602E-6</v>
      </c>
      <c r="B898">
        <v>2444.5512132140698</v>
      </c>
      <c r="E898" s="3">
        <v>5.5043112884862497E-6</v>
      </c>
      <c r="F898" s="2">
        <v>2078.23878394748</v>
      </c>
      <c r="G898" s="2"/>
      <c r="I898" s="1">
        <v>6.3259328668028596E-6</v>
      </c>
      <c r="J898">
        <v>2123.19021420127</v>
      </c>
    </row>
    <row r="899" spans="1:10" x14ac:dyDescent="0.25">
      <c r="A899" s="1">
        <v>2.09413245766405E-6</v>
      </c>
      <c r="B899">
        <v>2447.18087260435</v>
      </c>
      <c r="E899" s="3">
        <v>5.5166540830251997E-6</v>
      </c>
      <c r="F899" s="2">
        <v>2080.2729226810902</v>
      </c>
      <c r="G899" s="2"/>
      <c r="I899" s="1">
        <v>6.3427353431085501E-6</v>
      </c>
      <c r="J899">
        <v>2125.33364788983</v>
      </c>
    </row>
    <row r="900" spans="1:10" x14ac:dyDescent="0.25">
      <c r="A900" s="1">
        <v>2.0969713212046301E-6</v>
      </c>
      <c r="B900">
        <v>2449.7976834829801</v>
      </c>
      <c r="E900" s="3">
        <v>5.5289968775641404E-6</v>
      </c>
      <c r="F900" s="2">
        <v>2082.2954738202502</v>
      </c>
      <c r="G900" s="2"/>
      <c r="I900" s="1">
        <v>6.3611580515119998E-6</v>
      </c>
      <c r="J900">
        <v>2127.6670636097901</v>
      </c>
    </row>
    <row r="901" spans="1:10" x14ac:dyDescent="0.25">
      <c r="A901" s="1">
        <v>2.0998101847452199E-6</v>
      </c>
      <c r="B901">
        <v>2452.4017672278201</v>
      </c>
      <c r="E901" s="3">
        <v>5.5423110645964804E-6</v>
      </c>
      <c r="F901" s="2">
        <v>2084.4643560223499</v>
      </c>
      <c r="G901" s="2"/>
      <c r="I901" s="1">
        <v>6.3795807599154504E-6</v>
      </c>
      <c r="J901">
        <v>2129.9832400498599</v>
      </c>
    </row>
    <row r="902" spans="1:10" x14ac:dyDescent="0.25">
      <c r="A902" s="1">
        <v>2.1026490482858E-6</v>
      </c>
      <c r="B902">
        <v>2454.9932436270701</v>
      </c>
      <c r="E902" s="3">
        <v>5.5556252516288102E-6</v>
      </c>
      <c r="F902" s="2">
        <v>2086.6200578340199</v>
      </c>
      <c r="G902" s="2"/>
      <c r="I902" s="1">
        <v>6.3980034683189001E-6</v>
      </c>
      <c r="J902">
        <v>2132.2824139315398</v>
      </c>
    </row>
    <row r="903" spans="1:10" x14ac:dyDescent="0.25">
      <c r="A903" s="1">
        <v>2.1054879118263902E-6</v>
      </c>
      <c r="B903">
        <v>2457.57223090361</v>
      </c>
      <c r="E903" s="3">
        <v>5.56893943866114E-6</v>
      </c>
      <c r="F903" s="2">
        <v>2088.7627324560399</v>
      </c>
      <c r="G903" s="2"/>
      <c r="I903" s="1">
        <v>6.4164261767223499E-6</v>
      </c>
      <c r="J903">
        <v>2134.5648171664302</v>
      </c>
    </row>
    <row r="904" spans="1:10" x14ac:dyDescent="0.25">
      <c r="A904" s="1">
        <v>2.10855756159448E-6</v>
      </c>
      <c r="B904">
        <v>2460.34695915663</v>
      </c>
      <c r="E904" s="3">
        <v>5.58225362569348E-6</v>
      </c>
      <c r="F904" s="2">
        <v>2090.8925304402801</v>
      </c>
      <c r="G904" s="2"/>
      <c r="I904" s="1">
        <v>6.4348488851257996E-6</v>
      </c>
      <c r="J904">
        <v>2136.8306769834999</v>
      </c>
    </row>
    <row r="905" spans="1:10" x14ac:dyDescent="0.25">
      <c r="A905" s="1">
        <v>2.1116272113625699E-6</v>
      </c>
      <c r="B905">
        <v>2463.1073670497799</v>
      </c>
      <c r="E905" s="3">
        <v>5.5955678127258098E-6</v>
      </c>
      <c r="F905" s="2">
        <v>2093.0095997496701</v>
      </c>
      <c r="G905" s="2"/>
      <c r="I905" s="1">
        <v>6.4532715935292502E-6</v>
      </c>
      <c r="J905">
        <v>2139.08021605265</v>
      </c>
    </row>
    <row r="906" spans="1:10" x14ac:dyDescent="0.25">
      <c r="A906" s="1">
        <v>2.1146968611306601E-6</v>
      </c>
      <c r="B906">
        <v>2465.85359805808</v>
      </c>
      <c r="E906" s="3">
        <v>5.6088819997581396E-6</v>
      </c>
      <c r="F906" s="2">
        <v>2095.1140858165199</v>
      </c>
      <c r="G906" s="2"/>
      <c r="I906" s="1">
        <v>6.4716943019326999E-6</v>
      </c>
      <c r="J906">
        <v>2141.3136526042099</v>
      </c>
    </row>
    <row r="907" spans="1:10" x14ac:dyDescent="0.25">
      <c r="A907" s="1">
        <v>2.1177665108987601E-6</v>
      </c>
      <c r="B907">
        <v>2468.58579364654</v>
      </c>
      <c r="E907" s="3">
        <v>5.6221961867904796E-6</v>
      </c>
      <c r="F907" s="2">
        <v>2097.20613159913</v>
      </c>
      <c r="G907" s="2"/>
      <c r="I907" s="1">
        <v>6.4901170103361497E-6</v>
      </c>
      <c r="J907">
        <v>2143.5312005447099</v>
      </c>
    </row>
    <row r="908" spans="1:10" x14ac:dyDescent="0.25">
      <c r="A908" s="1">
        <v>2.12083616066685E-6</v>
      </c>
      <c r="B908">
        <v>2471.3040933020102</v>
      </c>
      <c r="E908" s="3">
        <v>5.6366763961432596E-6</v>
      </c>
      <c r="F908" s="2">
        <v>2099.4674352939801</v>
      </c>
      <c r="G908" s="2"/>
      <c r="I908" s="1">
        <v>6.5104638999229798E-6</v>
      </c>
      <c r="J908">
        <v>2145.96215037001</v>
      </c>
    </row>
    <row r="909" spans="1:10" x14ac:dyDescent="0.25">
      <c r="A909" s="1">
        <v>2.1239058104349402E-6</v>
      </c>
      <c r="B909">
        <v>2474.0086345644099</v>
      </c>
      <c r="E909" s="3">
        <v>5.6511566054960397E-6</v>
      </c>
      <c r="F909" s="2">
        <v>2101.7143681232001</v>
      </c>
      <c r="G909" s="2"/>
      <c r="I909" s="1">
        <v>6.5308107895097998E-6</v>
      </c>
      <c r="J909">
        <v>2148.3742516340699</v>
      </c>
    </row>
    <row r="910" spans="1:10" x14ac:dyDescent="0.25">
      <c r="A910" s="1">
        <v>2.12697546020303E-6</v>
      </c>
      <c r="B910">
        <v>2476.6995530572299</v>
      </c>
      <c r="E910" s="3">
        <v>5.6656368148488299E-6</v>
      </c>
      <c r="F910" s="2">
        <v>2103.94710447538</v>
      </c>
      <c r="G910" s="2"/>
      <c r="I910" s="1">
        <v>6.5511576790966299E-6</v>
      </c>
      <c r="J910">
        <v>2150.7677750979701</v>
      </c>
    </row>
    <row r="911" spans="1:10" x14ac:dyDescent="0.25">
      <c r="A911" s="1">
        <v>2.1302887871127001E-6</v>
      </c>
      <c r="B911">
        <v>2479.58895017434</v>
      </c>
      <c r="E911" s="3">
        <v>5.6801170242016099E-6</v>
      </c>
      <c r="F911" s="2">
        <v>2106.1658155857399</v>
      </c>
      <c r="G911" s="2"/>
      <c r="I911" s="1">
        <v>6.5715045686834499E-6</v>
      </c>
      <c r="J911">
        <v>2153.1429857570201</v>
      </c>
    </row>
    <row r="912" spans="1:10" x14ac:dyDescent="0.25">
      <c r="A912" s="1">
        <v>2.13360211402236E-6</v>
      </c>
      <c r="B912">
        <v>2482.4627973890802</v>
      </c>
      <c r="E912" s="3">
        <v>5.6945972335543899E-6</v>
      </c>
      <c r="F912" s="2">
        <v>2108.3706696107301</v>
      </c>
      <c r="G912" s="2"/>
      <c r="I912" s="1">
        <v>6.59185145827028E-6</v>
      </c>
      <c r="J912">
        <v>2155.5001430018201</v>
      </c>
    </row>
    <row r="913" spans="1:10" x14ac:dyDescent="0.25">
      <c r="A913" s="1">
        <v>2.1369154409320301E-6</v>
      </c>
      <c r="B913">
        <v>2485.32125797767</v>
      </c>
      <c r="E913" s="3">
        <v>5.7090774429071801E-6</v>
      </c>
      <c r="F913" s="2">
        <v>2110.5618317005901</v>
      </c>
      <c r="G913" s="2"/>
      <c r="I913" s="1">
        <v>6.6121983478571101E-6</v>
      </c>
      <c r="J913">
        <v>2157.8395007740401</v>
      </c>
    </row>
    <row r="914" spans="1:10" x14ac:dyDescent="0.25">
      <c r="A914" s="1">
        <v>2.14022876784169E-6</v>
      </c>
      <c r="B914">
        <v>2488.1644927792299</v>
      </c>
      <c r="E914" s="3">
        <v>5.7235576522599602E-6</v>
      </c>
      <c r="F914" s="2">
        <v>2112.7394640696598</v>
      </c>
      <c r="G914" s="2"/>
      <c r="I914" s="1">
        <v>6.6325452374439301E-6</v>
      </c>
      <c r="J914">
        <v>2160.16130771695</v>
      </c>
    </row>
    <row r="915" spans="1:10" x14ac:dyDescent="0.25">
      <c r="A915" s="1">
        <v>2.1435420947513499E-6</v>
      </c>
      <c r="B915">
        <v>2490.9926602364899</v>
      </c>
      <c r="E915" s="3">
        <v>5.7394075548028099E-6</v>
      </c>
      <c r="F915" s="2">
        <v>2115.1077586388401</v>
      </c>
      <c r="G915" s="2"/>
      <c r="I915" s="1">
        <v>6.6528921270307602E-6</v>
      </c>
      <c r="J915">
        <v>2162.4658073208002</v>
      </c>
    </row>
    <row r="916" spans="1:10" x14ac:dyDescent="0.25">
      <c r="A916" s="1">
        <v>2.14685542166102E-6</v>
      </c>
      <c r="B916">
        <v>2493.8059164358301</v>
      </c>
      <c r="E916" s="3">
        <v>5.7552574573456503E-6</v>
      </c>
      <c r="F916" s="2">
        <v>2117.4602388564999</v>
      </c>
      <c r="G916" s="2"/>
      <c r="I916" s="1">
        <v>6.6732390166175802E-6</v>
      </c>
      <c r="J916">
        <v>2164.7532380633302</v>
      </c>
    </row>
    <row r="917" spans="1:10" x14ac:dyDescent="0.25">
      <c r="A917" s="1">
        <v>2.1501687485706799E-6</v>
      </c>
      <c r="B917">
        <v>2496.6044151465899</v>
      </c>
      <c r="E917" s="3">
        <v>5.7711073598885001E-6</v>
      </c>
      <c r="F917" s="2">
        <v>2119.7971059371198</v>
      </c>
      <c r="G917" s="2"/>
      <c r="I917" s="1">
        <v>6.6965186187502499E-6</v>
      </c>
      <c r="J917">
        <v>2167.3497327322598</v>
      </c>
    </row>
    <row r="918" spans="1:10" x14ac:dyDescent="0.25">
      <c r="A918" s="1">
        <v>2.1537117950295601E-6</v>
      </c>
      <c r="B918">
        <v>2499.5807830753502</v>
      </c>
      <c r="E918" s="3">
        <v>5.7869572624313397E-6</v>
      </c>
      <c r="F918" s="2">
        <v>2122.1185572735799</v>
      </c>
      <c r="G918" s="2"/>
      <c r="I918" s="1">
        <v>6.7151754287248602E-6</v>
      </c>
      <c r="J918">
        <v>2169.4149460455101</v>
      </c>
    </row>
    <row r="919" spans="1:10" x14ac:dyDescent="0.25">
      <c r="A919" s="1">
        <v>2.1572548414884302E-6</v>
      </c>
      <c r="B919">
        <v>2502.54063184289</v>
      </c>
      <c r="E919" s="3">
        <v>5.8028071649741903E-6</v>
      </c>
      <c r="F919" s="2">
        <v>2124.4247865324201</v>
      </c>
      <c r="G919" s="2"/>
      <c r="I919" s="1">
        <v>6.7338322386994697E-6</v>
      </c>
      <c r="J919">
        <v>2171.4663971175</v>
      </c>
    </row>
    <row r="920" spans="1:10" x14ac:dyDescent="0.25">
      <c r="A920" s="1">
        <v>2.16079788794731E-6</v>
      </c>
      <c r="B920">
        <v>2505.4841409749301</v>
      </c>
      <c r="E920" s="3">
        <v>5.8186570675170299E-6</v>
      </c>
      <c r="F920" s="2">
        <v>2126.71598374622</v>
      </c>
      <c r="G920" s="2"/>
      <c r="I920" s="1">
        <v>6.7524890486740801E-6</v>
      </c>
      <c r="J920">
        <v>2173.5042552865798</v>
      </c>
    </row>
    <row r="921" spans="1:10" x14ac:dyDescent="0.25">
      <c r="A921" s="1">
        <v>2.1643409344061801E-6</v>
      </c>
      <c r="B921">
        <v>2508.4114871714501</v>
      </c>
      <c r="E921" s="3">
        <v>5.8345069700598796E-6</v>
      </c>
      <c r="F921" s="2">
        <v>2128.9923354032098</v>
      </c>
      <c r="G921" s="2"/>
      <c r="I921" s="1">
        <v>6.7711458586486904E-6</v>
      </c>
      <c r="J921">
        <v>2175.5286867958498</v>
      </c>
    </row>
    <row r="922" spans="1:10" x14ac:dyDescent="0.25">
      <c r="A922" s="1">
        <v>2.1678839808650501E-6</v>
      </c>
      <c r="B922">
        <v>2511.3228443572398</v>
      </c>
      <c r="E922" s="3">
        <v>5.8518783114792602E-6</v>
      </c>
      <c r="F922" s="2">
        <v>2131.4703603818898</v>
      </c>
      <c r="G922" s="2"/>
      <c r="I922" s="1">
        <v>6.7898026686232999E-6</v>
      </c>
      <c r="J922">
        <v>2177.53985486795</v>
      </c>
    </row>
    <row r="923" spans="1:10" x14ac:dyDescent="0.25">
      <c r="A923" s="1">
        <v>2.1714270273239299E-6</v>
      </c>
      <c r="B923">
        <v>2514.2183837315802</v>
      </c>
      <c r="E923" s="3">
        <v>5.86924965289865E-6</v>
      </c>
      <c r="F923" s="2">
        <v>2133.93100905032</v>
      </c>
      <c r="G923" s="2"/>
      <c r="I923" s="1">
        <v>6.8084594785979103E-6</v>
      </c>
      <c r="J923">
        <v>2179.5379197775001</v>
      </c>
    </row>
    <row r="924" spans="1:10" x14ac:dyDescent="0.25">
      <c r="A924" s="1">
        <v>2.1749700737828E-6</v>
      </c>
      <c r="B924">
        <v>2517.0982738170601</v>
      </c>
      <c r="E924" s="3">
        <v>5.8866209943180298E-6</v>
      </c>
      <c r="F924" s="2">
        <v>2136.3745129816598</v>
      </c>
      <c r="G924" s="2"/>
      <c r="I924" s="1">
        <v>6.8271162885725198E-6</v>
      </c>
      <c r="J924">
        <v>2181.5230389212802</v>
      </c>
    </row>
    <row r="925" spans="1:10" x14ac:dyDescent="0.25">
      <c r="A925" s="1">
        <v>2.1787826661642302E-6</v>
      </c>
      <c r="B925">
        <v>2520.1799681173502</v>
      </c>
      <c r="E925" s="3">
        <v>5.9039923357374197E-6</v>
      </c>
      <c r="F925" s="2">
        <v>2138.8010991359101</v>
      </c>
      <c r="G925" s="2"/>
      <c r="I925" s="1">
        <v>6.8472686610614296E-6</v>
      </c>
      <c r="J925">
        <v>2183.6529229432399</v>
      </c>
    </row>
    <row r="926" spans="1:10" x14ac:dyDescent="0.25">
      <c r="A926" s="1">
        <v>2.1825952585456502E-6</v>
      </c>
      <c r="B926">
        <v>2523.2439368677101</v>
      </c>
      <c r="E926" s="3">
        <v>5.9213636771568002E-6</v>
      </c>
      <c r="F926" s="2">
        <v>2141.2109899809998</v>
      </c>
      <c r="G926" s="2"/>
      <c r="I926" s="1">
        <v>6.8674210335503402E-6</v>
      </c>
      <c r="J926">
        <v>2185.7680740516198</v>
      </c>
    </row>
    <row r="927" spans="1:10" x14ac:dyDescent="0.25">
      <c r="A927" s="1">
        <v>2.1864078509270799E-6</v>
      </c>
      <c r="B927">
        <v>2526.2903800468498</v>
      </c>
      <c r="E927" s="3">
        <v>5.9387350185761901E-6</v>
      </c>
      <c r="F927" s="2">
        <v>2143.6044036099001</v>
      </c>
      <c r="G927" s="2"/>
      <c r="I927" s="1">
        <v>6.88757340603925E-6</v>
      </c>
      <c r="J927">
        <v>2187.8686798376998</v>
      </c>
    </row>
    <row r="928" spans="1:10" x14ac:dyDescent="0.25">
      <c r="A928" s="1">
        <v>2.1902204433084999E-6</v>
      </c>
      <c r="B928">
        <v>2529.3194943048002</v>
      </c>
      <c r="E928" s="3">
        <v>5.9561063599955698E-6</v>
      </c>
      <c r="F928" s="2">
        <v>2145.9815538541998</v>
      </c>
      <c r="G928" s="2"/>
      <c r="I928" s="1">
        <v>6.9077257785281598E-6</v>
      </c>
      <c r="J928">
        <v>2189.95492434472</v>
      </c>
    </row>
    <row r="929" spans="1:10" x14ac:dyDescent="0.25">
      <c r="A929" s="1">
        <v>2.1940330356899301E-6</v>
      </c>
      <c r="B929">
        <v>2532.3314730274401</v>
      </c>
      <c r="E929" s="3">
        <v>5.9752621775684198E-6</v>
      </c>
      <c r="F929" s="2">
        <v>2148.5842936645399</v>
      </c>
      <c r="G929" s="2"/>
      <c r="I929" s="1">
        <v>6.9278781510170696E-6</v>
      </c>
      <c r="J929">
        <v>2192.0269881566601</v>
      </c>
    </row>
    <row r="930" spans="1:10" x14ac:dyDescent="0.25">
      <c r="A930" s="1">
        <v>2.1978456280713501E-6</v>
      </c>
      <c r="B930">
        <v>2535.3265063998901</v>
      </c>
      <c r="E930" s="3">
        <v>5.9944179951412799E-6</v>
      </c>
      <c r="F930" s="2">
        <v>2151.16778750003</v>
      </c>
      <c r="G930" s="2"/>
      <c r="I930" s="1">
        <v>6.9480305235059803E-6</v>
      </c>
      <c r="J930">
        <v>2194.0850484842899</v>
      </c>
    </row>
    <row r="931" spans="1:10" x14ac:dyDescent="0.25">
      <c r="A931" s="1">
        <v>2.2016582204527799E-6</v>
      </c>
      <c r="B931">
        <v>2538.3047814687302</v>
      </c>
      <c r="E931" s="3">
        <v>6.0135738127141299E-6</v>
      </c>
      <c r="F931" s="2">
        <v>2153.7323050149998</v>
      </c>
      <c r="G931" s="2"/>
      <c r="I931" s="1">
        <v>6.9681828959948901E-6</v>
      </c>
      <c r="J931">
        <v>2196.1292792486702</v>
      </c>
    </row>
    <row r="932" spans="1:10" x14ac:dyDescent="0.25">
      <c r="A932" s="1">
        <v>2.20578235034914E-6</v>
      </c>
      <c r="B932">
        <v>2541.5077640671698</v>
      </c>
      <c r="E932" s="3">
        <v>6.0327296302869798E-6</v>
      </c>
      <c r="F932" s="2">
        <v>2156.2781102118502</v>
      </c>
      <c r="G932" s="2"/>
      <c r="I932" s="1">
        <v>6.98868218776418E-6</v>
      </c>
      <c r="J932">
        <v>2198.1946884732902</v>
      </c>
    </row>
    <row r="933" spans="1:10" x14ac:dyDescent="0.25">
      <c r="A933" s="1">
        <v>2.20990648024551E-6</v>
      </c>
      <c r="B933">
        <v>2544.6915818247599</v>
      </c>
      <c r="E933" s="3">
        <v>6.0518854478598298E-6</v>
      </c>
      <c r="F933" s="2">
        <v>2158.8054615975302</v>
      </c>
      <c r="G933" s="2"/>
      <c r="I933" s="1">
        <v>7.00918147953348E-6</v>
      </c>
      <c r="J933">
        <v>2200.2461408792601</v>
      </c>
    </row>
    <row r="934" spans="1:10" x14ac:dyDescent="0.25">
      <c r="A934" s="1">
        <v>2.2140306101418702E-6</v>
      </c>
      <c r="B934">
        <v>2547.8564595771099</v>
      </c>
      <c r="E934" s="3">
        <v>6.0710412654326797E-6</v>
      </c>
      <c r="F934" s="2">
        <v>2161.3146123349102</v>
      </c>
      <c r="G934" s="2"/>
      <c r="I934" s="1">
        <v>7.0296807713027698E-6</v>
      </c>
      <c r="J934">
        <v>2202.2838095563502</v>
      </c>
    </row>
    <row r="935" spans="1:10" x14ac:dyDescent="0.25">
      <c r="A935" s="1">
        <v>2.2181547400382299E-6</v>
      </c>
      <c r="B935">
        <v>2551.0026182004899</v>
      </c>
      <c r="E935" s="3">
        <v>6.0901970830055297E-6</v>
      </c>
      <c r="F935" s="2">
        <v>2163.8058103889198</v>
      </c>
      <c r="G935" s="2"/>
      <c r="I935" s="1">
        <v>7.0501800630720597E-6</v>
      </c>
      <c r="J935">
        <v>2204.30786440576</v>
      </c>
    </row>
    <row r="936" spans="1:10" x14ac:dyDescent="0.25">
      <c r="A936" s="1">
        <v>2.2222788699345998E-6</v>
      </c>
      <c r="B936">
        <v>2554.1302746953702</v>
      </c>
      <c r="E936" s="3">
        <v>6.1095943693501602E-6</v>
      </c>
      <c r="F936" s="2">
        <v>2166.3103662356998</v>
      </c>
      <c r="G936" s="2"/>
      <c r="I936" s="1">
        <v>7.0706793548413504E-6</v>
      </c>
      <c r="J936">
        <v>2206.3184722179499</v>
      </c>
    </row>
    <row r="937" spans="1:10" x14ac:dyDescent="0.25">
      <c r="A937" s="1">
        <v>2.22640299983096E-6</v>
      </c>
      <c r="B937">
        <v>2557.23964226821</v>
      </c>
      <c r="E937" s="3">
        <v>6.1289916556947898E-6</v>
      </c>
      <c r="F937" s="2">
        <v>2168.7970100719399</v>
      </c>
      <c r="G937" s="2"/>
      <c r="I937" s="1">
        <v>7.0911786466106504E-6</v>
      </c>
      <c r="J937">
        <v>2208.3157967481102</v>
      </c>
    </row>
    <row r="938" spans="1:10" x14ac:dyDescent="0.25">
      <c r="A938" s="1">
        <v>2.23052712972733E-6</v>
      </c>
      <c r="B938">
        <v>2560.33093041144</v>
      </c>
      <c r="E938" s="3">
        <v>6.1483889420394101E-6</v>
      </c>
      <c r="F938" s="2">
        <v>2171.2659839358098</v>
      </c>
      <c r="G938" s="2"/>
      <c r="I938" s="1">
        <v>7.1116779383799403E-6</v>
      </c>
      <c r="J938">
        <v>2210.29999878941</v>
      </c>
    </row>
    <row r="939" spans="1:10" x14ac:dyDescent="0.25">
      <c r="A939" s="1">
        <v>2.2350125277197298E-6</v>
      </c>
      <c r="B939">
        <v>2563.67272716874</v>
      </c>
      <c r="E939" s="3">
        <v>6.1677862283840397E-6</v>
      </c>
      <c r="F939" s="2">
        <v>2173.7175249688198</v>
      </c>
      <c r="G939" s="2"/>
      <c r="I939" s="1">
        <v>7.1331553644703303E-6</v>
      </c>
      <c r="J939">
        <v>2212.3649734523501</v>
      </c>
    </row>
    <row r="940" spans="1:10" x14ac:dyDescent="0.25">
      <c r="A940" s="1">
        <v>2.2394979257121301E-6</v>
      </c>
      <c r="B940">
        <v>2566.9936417928802</v>
      </c>
      <c r="E940" s="3">
        <v>6.1838268713590502E-6</v>
      </c>
      <c r="F940" s="2">
        <v>2175.73183079398</v>
      </c>
      <c r="G940" s="2"/>
      <c r="I940" s="1">
        <v>7.1546327905607102E-6</v>
      </c>
      <c r="J940">
        <v>2214.41589504181</v>
      </c>
    </row>
    <row r="941" spans="1:10" x14ac:dyDescent="0.25">
      <c r="A941" s="1">
        <v>2.2439833237045199E-6</v>
      </c>
      <c r="B941">
        <v>2570.2939294760699</v>
      </c>
      <c r="E941" s="3">
        <v>6.1998675143340497E-6</v>
      </c>
      <c r="F941" s="2">
        <v>2177.7345031619898</v>
      </c>
      <c r="G941" s="2"/>
      <c r="I941" s="1">
        <v>7.1761102166511002E-6</v>
      </c>
      <c r="J941">
        <v>2216.4529385214601</v>
      </c>
    </row>
    <row r="942" spans="1:10" x14ac:dyDescent="0.25">
      <c r="A942" s="1">
        <v>2.2484687216969202E-6</v>
      </c>
      <c r="B942">
        <v>2573.57384065628</v>
      </c>
      <c r="E942" s="3">
        <v>6.2159081573090602E-6</v>
      </c>
      <c r="F942" s="2">
        <v>2179.7256689614101</v>
      </c>
      <c r="G942" s="2"/>
      <c r="I942" s="1">
        <v>7.1975876427414903E-6</v>
      </c>
      <c r="J942">
        <v>2218.4762756205901</v>
      </c>
    </row>
    <row r="943" spans="1:10" x14ac:dyDescent="0.25">
      <c r="A943" s="1">
        <v>2.25295411968932E-6</v>
      </c>
      <c r="B943">
        <v>2576.8336211260798</v>
      </c>
      <c r="E943" s="3">
        <v>6.2319488002840597E-6</v>
      </c>
      <c r="F943" s="2">
        <v>2181.7054530058699</v>
      </c>
      <c r="G943" s="2"/>
      <c r="I943" s="1">
        <v>7.2190650688318702E-6</v>
      </c>
      <c r="J943">
        <v>2220.4860749133099</v>
      </c>
    </row>
    <row r="944" spans="1:10" x14ac:dyDescent="0.25">
      <c r="A944" s="1">
        <v>2.2574395176817199E-6</v>
      </c>
      <c r="B944">
        <v>2580.0735121388002</v>
      </c>
      <c r="E944" s="3">
        <v>6.2479894432590702E-6</v>
      </c>
      <c r="F944" s="2">
        <v>2183.67397807916</v>
      </c>
      <c r="G944" s="2"/>
      <c r="I944" s="1">
        <v>7.2405424949222602E-6</v>
      </c>
      <c r="J944">
        <v>2222.4825018954998</v>
      </c>
    </row>
    <row r="945" spans="1:10" x14ac:dyDescent="0.25">
      <c r="A945" s="1">
        <v>2.2619249156741198E-6</v>
      </c>
      <c r="B945">
        <v>2583.29375051224</v>
      </c>
      <c r="E945" s="3">
        <v>6.2640300862340697E-6</v>
      </c>
      <c r="F945" s="2">
        <v>2185.631364979</v>
      </c>
      <c r="G945" s="2"/>
      <c r="I945" s="1">
        <v>7.2620199210126503E-6</v>
      </c>
      <c r="J945">
        <v>2224.4657190593598</v>
      </c>
    </row>
    <row r="946" spans="1:10" x14ac:dyDescent="0.25">
      <c r="A946" s="1">
        <v>2.2666456382155502E-6</v>
      </c>
      <c r="B946">
        <v>2586.6619664999998</v>
      </c>
      <c r="E946" s="3">
        <v>6.2800707292090802E-6</v>
      </c>
      <c r="F946" s="2">
        <v>2187.5777325597201</v>
      </c>
      <c r="G946" s="2"/>
      <c r="I946" s="1">
        <v>7.2843637375340002E-6</v>
      </c>
      <c r="J946">
        <v>2226.5150900855201</v>
      </c>
    </row>
    <row r="947" spans="1:10" x14ac:dyDescent="0.25">
      <c r="A947" s="1">
        <v>2.2713663607569801E-6</v>
      </c>
      <c r="B947">
        <v>2590.0089370578198</v>
      </c>
      <c r="E947" s="3">
        <v>6.3005487667243904E-6</v>
      </c>
      <c r="F947" s="2">
        <v>2190.04670446111</v>
      </c>
      <c r="G947" s="2"/>
      <c r="I947" s="1">
        <v>7.3067075540553502E-6</v>
      </c>
      <c r="J947">
        <v>2228.5505130875199</v>
      </c>
    </row>
    <row r="948" spans="1:10" x14ac:dyDescent="0.25">
      <c r="A948" s="1">
        <v>2.2760870832984101E-6</v>
      </c>
      <c r="B948">
        <v>2593.3349230765498</v>
      </c>
      <c r="E948" s="3">
        <v>6.3210268042396997E-6</v>
      </c>
      <c r="F948" s="2">
        <v>2192.4981465168298</v>
      </c>
      <c r="G948" s="2"/>
      <c r="I948" s="1">
        <v>7.3290513705767103E-6</v>
      </c>
      <c r="J948">
        <v>2230.5721611716399</v>
      </c>
    </row>
    <row r="949" spans="1:10" x14ac:dyDescent="0.25">
      <c r="A949" s="1">
        <v>2.28080780583984E-6</v>
      </c>
      <c r="B949">
        <v>2596.6401804951802</v>
      </c>
      <c r="E949" s="3">
        <v>6.34150484175502E-6</v>
      </c>
      <c r="F949" s="2">
        <v>2194.93229285813</v>
      </c>
      <c r="G949" s="2"/>
      <c r="I949" s="1">
        <v>7.3513951870980602E-6</v>
      </c>
      <c r="J949">
        <v>2232.5802042557002</v>
      </c>
    </row>
    <row r="950" spans="1:10" x14ac:dyDescent="0.25">
      <c r="A950" s="1">
        <v>2.28552852838127E-6</v>
      </c>
      <c r="B950">
        <v>2599.9249604187298</v>
      </c>
      <c r="E950" s="3">
        <v>6.3619828792703302E-6</v>
      </c>
      <c r="F950" s="2">
        <v>2197.3493729337602</v>
      </c>
      <c r="G950" s="2"/>
      <c r="I950" s="1">
        <v>7.3737390036194101E-6</v>
      </c>
      <c r="J950">
        <v>2234.57480914694</v>
      </c>
    </row>
    <row r="951" spans="1:10" x14ac:dyDescent="0.25">
      <c r="A951" s="1">
        <v>2.2902492509226999E-6</v>
      </c>
      <c r="B951">
        <v>2603.1895092331702</v>
      </c>
      <c r="E951" s="3">
        <v>6.3824609167856404E-6</v>
      </c>
      <c r="F951" s="2">
        <v>2199.74961163424</v>
      </c>
      <c r="G951" s="2"/>
      <c r="I951" s="1">
        <v>7.3960828201407703E-6</v>
      </c>
      <c r="J951">
        <v>2236.5561396175799</v>
      </c>
    </row>
    <row r="952" spans="1:10" x14ac:dyDescent="0.25">
      <c r="A952" s="1">
        <v>2.2949699734641299E-6</v>
      </c>
      <c r="B952">
        <v>2606.4340687172098</v>
      </c>
      <c r="E952" s="3">
        <v>6.4029389543009497E-6</v>
      </c>
      <c r="F952" s="2">
        <v>2202.1332294123599</v>
      </c>
      <c r="G952" s="2"/>
      <c r="I952" s="1">
        <v>7.4184266366621202E-6</v>
      </c>
      <c r="J952">
        <v>2238.5243564780899</v>
      </c>
    </row>
    <row r="953" spans="1:10" x14ac:dyDescent="0.25">
      <c r="A953" s="1">
        <v>2.3003118933811098E-6</v>
      </c>
      <c r="B953">
        <v>2610.08176862849</v>
      </c>
      <c r="E953" s="3">
        <v>6.4234169918162599E-6</v>
      </c>
      <c r="F953" s="2">
        <v>2204.5004423997202</v>
      </c>
      <c r="G953" s="2"/>
      <c r="I953" s="1">
        <v>7.4417934546139403E-6</v>
      </c>
      <c r="J953">
        <v>2240.5688307661499</v>
      </c>
    </row>
    <row r="954" spans="1:10" x14ac:dyDescent="0.25">
      <c r="A954" s="1">
        <v>2.3056538132980898E-6</v>
      </c>
      <c r="B954">
        <v>2613.7045130573802</v>
      </c>
      <c r="E954" s="3">
        <v>6.4438950293315701E-6</v>
      </c>
      <c r="F954" s="2">
        <v>2206.8514625193602</v>
      </c>
      <c r="G954" s="2"/>
      <c r="I954" s="1">
        <v>7.4651602725657697E-6</v>
      </c>
      <c r="J954">
        <v>2242.59931316026</v>
      </c>
    </row>
    <row r="955" spans="1:10" x14ac:dyDescent="0.25">
      <c r="A955" s="1">
        <v>2.3109957332150799E-6</v>
      </c>
      <c r="B955">
        <v>2617.3026320383301</v>
      </c>
      <c r="E955" s="3">
        <v>6.4643730668468896E-6</v>
      </c>
      <c r="F955" s="2">
        <v>2209.1864975947301</v>
      </c>
      <c r="G955" s="2"/>
      <c r="I955" s="1">
        <v>7.4885270905175898E-6</v>
      </c>
      <c r="J955">
        <v>2244.61597768822</v>
      </c>
    </row>
    <row r="956" spans="1:10" x14ac:dyDescent="0.25">
      <c r="A956" s="1">
        <v>2.3163376531320599E-6</v>
      </c>
      <c r="B956">
        <v>2620.87644878022</v>
      </c>
      <c r="E956" s="3">
        <v>6.4848511043621998E-6</v>
      </c>
      <c r="F956" s="2">
        <v>2211.5057514550699</v>
      </c>
      <c r="G956" s="2"/>
      <c r="I956" s="1">
        <v>7.5118939084694099E-6</v>
      </c>
      <c r="J956">
        <v>2246.61899516725</v>
      </c>
    </row>
    <row r="957" spans="1:10" x14ac:dyDescent="0.25">
      <c r="A957" s="1">
        <v>2.3216795730490399E-6</v>
      </c>
      <c r="B957">
        <v>2624.4262798462501</v>
      </c>
      <c r="E957" s="3">
        <v>6.50532914187751E-6</v>
      </c>
      <c r="F957" s="2">
        <v>2213.8094240376599</v>
      </c>
      <c r="G957" s="2"/>
      <c r="I957" s="1">
        <v>7.5352607264212402E-6</v>
      </c>
      <c r="J957">
        <v>2248.6085332825201</v>
      </c>
    </row>
    <row r="958" spans="1:10" x14ac:dyDescent="0.25">
      <c r="A958" s="1">
        <v>2.3270214929660198E-6</v>
      </c>
      <c r="B958">
        <v>2627.9524353285101</v>
      </c>
      <c r="E958" s="3">
        <v>6.5258071793928202E-6</v>
      </c>
      <c r="F958" s="2">
        <v>2216.0977114866</v>
      </c>
      <c r="G958" s="2"/>
      <c r="I958" s="1">
        <v>7.5586275443730603E-6</v>
      </c>
      <c r="J958">
        <v>2250.5847566633502</v>
      </c>
    </row>
    <row r="959" spans="1:10" x14ac:dyDescent="0.25">
      <c r="A959" s="1">
        <v>2.3323634128829998E-6</v>
      </c>
      <c r="B959">
        <v>2631.4552190173599</v>
      </c>
      <c r="E959" s="3">
        <v>6.5462852169081303E-6</v>
      </c>
      <c r="F959" s="2">
        <v>2218.3708062486598</v>
      </c>
      <c r="G959" s="2"/>
      <c r="I959" s="1">
        <v>7.5819943623248804E-6</v>
      </c>
      <c r="J959">
        <v>2252.5478269570599</v>
      </c>
    </row>
    <row r="960" spans="1:10" x14ac:dyDescent="0.25">
      <c r="A960" s="1">
        <v>2.3377053327999802E-6</v>
      </c>
      <c r="B960">
        <v>2634.9349285655899</v>
      </c>
      <c r="E960" s="3">
        <v>6.5667632544234498E-6</v>
      </c>
      <c r="F960" s="2">
        <v>2220.6288971659601</v>
      </c>
      <c r="G960" s="2"/>
      <c r="I960" s="1">
        <v>7.6064206903423597E-6</v>
      </c>
      <c r="J960">
        <v>2254.5860188029801</v>
      </c>
    </row>
    <row r="961" spans="1:10" x14ac:dyDescent="0.25">
      <c r="A961" s="1">
        <v>2.3430472527169602E-6</v>
      </c>
      <c r="B961">
        <v>2638.3918556476201</v>
      </c>
      <c r="E961" s="3">
        <v>6.58724129193876E-6</v>
      </c>
      <c r="F961" s="2">
        <v>2222.8721695658301</v>
      </c>
      <c r="G961" s="2"/>
      <c r="I961" s="1">
        <v>7.6308470183598306E-6</v>
      </c>
      <c r="J961">
        <v>2256.6101891728599</v>
      </c>
    </row>
    <row r="962" spans="1:10" x14ac:dyDescent="0.25">
      <c r="A962" s="1">
        <v>2.3483891726339401E-6</v>
      </c>
      <c r="B962">
        <v>2641.8262861139001</v>
      </c>
      <c r="E962" s="3">
        <v>6.6077193294540702E-6</v>
      </c>
      <c r="F962" s="2">
        <v>2225.1008053478999</v>
      </c>
      <c r="G962" s="2"/>
      <c r="I962" s="1">
        <v>7.6552733463773005E-6</v>
      </c>
      <c r="J962">
        <v>2258.6205127651601</v>
      </c>
    </row>
    <row r="963" spans="1:10" x14ac:dyDescent="0.25">
      <c r="A963" s="1">
        <v>2.3537310925509201E-6</v>
      </c>
      <c r="B963">
        <v>2645.2385001407201</v>
      </c>
      <c r="E963" s="3">
        <v>6.6281973669693804E-6</v>
      </c>
      <c r="F963" s="2">
        <v>2227.3149830684902</v>
      </c>
      <c r="G963" s="2"/>
      <c r="I963" s="1">
        <v>7.6796996743947807E-6</v>
      </c>
      <c r="J963">
        <v>2260.6171610516499</v>
      </c>
    </row>
    <row r="964" spans="1:10" x14ac:dyDescent="0.25">
      <c r="A964" s="1">
        <v>2.3590730124679001E-6</v>
      </c>
      <c r="B964">
        <v>2648.6287723755199</v>
      </c>
      <c r="E964" s="3">
        <v>6.6488856231776499E-6</v>
      </c>
      <c r="F964" s="2">
        <v>2229.5373877320799</v>
      </c>
      <c r="G964" s="2"/>
      <c r="I964" s="1">
        <v>7.7041260024122507E-6</v>
      </c>
      <c r="J964">
        <v>2262.6003023564599</v>
      </c>
    </row>
    <row r="965" spans="1:10" x14ac:dyDescent="0.25">
      <c r="A965" s="1">
        <v>2.36441493238488E-6</v>
      </c>
      <c r="B965">
        <v>2651.9973720777598</v>
      </c>
      <c r="E965" s="3">
        <v>6.6695738793859203E-6</v>
      </c>
      <c r="F965" s="2">
        <v>2231.74539232803</v>
      </c>
      <c r="G965" s="2"/>
      <c r="I965" s="1">
        <v>7.7285523304297207E-6</v>
      </c>
      <c r="J965">
        <v>2264.5701019327098</v>
      </c>
    </row>
    <row r="966" spans="1:10" x14ac:dyDescent="0.25">
      <c r="A966" s="1">
        <v>2.36975685230186E-6</v>
      </c>
      <c r="B966">
        <v>2655.34456325565</v>
      </c>
      <c r="E966" s="3">
        <v>6.6902621355941899E-6</v>
      </c>
      <c r="F966" s="2">
        <v>2233.9391710735699</v>
      </c>
      <c r="G966" s="2"/>
      <c r="I966" s="1">
        <v>7.7529786584472008E-6</v>
      </c>
      <c r="J966">
        <v>2266.52672203681</v>
      </c>
    </row>
    <row r="967" spans="1:10" x14ac:dyDescent="0.25">
      <c r="A967" s="1">
        <v>2.37520767453653E-6</v>
      </c>
      <c r="B967">
        <v>2658.7381924982201</v>
      </c>
      <c r="E967" s="3">
        <v>6.7109503918024501E-6</v>
      </c>
      <c r="F967" s="2">
        <v>2236.1188950304199</v>
      </c>
      <c r="G967" s="2"/>
      <c r="I967" s="1">
        <v>7.7785043564545605E-6</v>
      </c>
      <c r="J967">
        <v>2268.5574950667501</v>
      </c>
    </row>
    <row r="968" spans="1:10" x14ac:dyDescent="0.25">
      <c r="A968" s="1">
        <v>2.3806584967711999E-6</v>
      </c>
      <c r="B968">
        <v>2662.1100706635898</v>
      </c>
      <c r="E968" s="3">
        <v>6.7316386480107197E-6</v>
      </c>
      <c r="F968" s="2">
        <v>2238.2847321808399</v>
      </c>
      <c r="G968" s="2"/>
      <c r="I968" s="1">
        <v>7.8040300544619202E-6</v>
      </c>
      <c r="J968">
        <v>2270.57422804609</v>
      </c>
    </row>
    <row r="969" spans="1:10" x14ac:dyDescent="0.25">
      <c r="A969" s="1">
        <v>2.3861093190058699E-6</v>
      </c>
      <c r="B969">
        <v>2665.4604621737599</v>
      </c>
      <c r="E969" s="3">
        <v>6.7523269042189901E-6</v>
      </c>
      <c r="F969" s="2">
        <v>2240.4368475014198</v>
      </c>
      <c r="G969" s="2"/>
      <c r="I969" s="1">
        <v>7.8295557524692901E-6</v>
      </c>
      <c r="J969">
        <v>2272.5770961533599</v>
      </c>
    </row>
    <row r="970" spans="1:10" x14ac:dyDescent="0.25">
      <c r="A970" s="1">
        <v>2.3915601412405398E-6</v>
      </c>
      <c r="B970">
        <v>2668.78962631283</v>
      </c>
      <c r="E970" s="3">
        <v>6.7730151604272597E-6</v>
      </c>
      <c r="F970" s="2">
        <v>2242.5754030347698</v>
      </c>
      <c r="G970" s="2"/>
      <c r="I970" s="1">
        <v>7.8550814504766498E-6</v>
      </c>
      <c r="J970">
        <v>2274.5662713288698</v>
      </c>
    </row>
    <row r="971" spans="1:10" x14ac:dyDescent="0.25">
      <c r="A971" s="1">
        <v>2.3970109634752102E-6</v>
      </c>
      <c r="B971">
        <v>2672.09781735663</v>
      </c>
      <c r="E971" s="3">
        <v>6.7945810003370402E-6</v>
      </c>
      <c r="F971" s="2">
        <v>2244.79041186925</v>
      </c>
      <c r="G971" s="2"/>
      <c r="I971" s="1">
        <v>7.8806071484840095E-6</v>
      </c>
      <c r="J971">
        <v>2276.5419223540598</v>
      </c>
    </row>
    <row r="972" spans="1:10" x14ac:dyDescent="0.25">
      <c r="A972" s="1">
        <v>2.4024617857098802E-6</v>
      </c>
      <c r="B972">
        <v>2675.3852846985901</v>
      </c>
      <c r="E972" s="3">
        <v>6.81614684024683E-6</v>
      </c>
      <c r="F972" s="2">
        <v>2246.99103613956</v>
      </c>
      <c r="G972" s="2"/>
      <c r="I972" s="1">
        <v>7.9061328464913794E-6</v>
      </c>
      <c r="J972">
        <v>2278.50421492839</v>
      </c>
    </row>
    <row r="973" spans="1:10" x14ac:dyDescent="0.25">
      <c r="A973" s="1">
        <v>2.4079126079445501E-6</v>
      </c>
      <c r="B973">
        <v>2678.6522729717099</v>
      </c>
      <c r="E973" s="3">
        <v>6.8377126801566198E-6</v>
      </c>
      <c r="F973" s="2">
        <v>2249.17744969552</v>
      </c>
      <c r="G973" s="2"/>
      <c r="I973" s="1">
        <v>7.9316585444987408E-6</v>
      </c>
      <c r="J973">
        <v>2280.4533117439901</v>
      </c>
    </row>
    <row r="974" spans="1:10" x14ac:dyDescent="0.25">
      <c r="A974" s="1">
        <v>2.4133634301792201E-6</v>
      </c>
      <c r="B974">
        <v>2681.89902216686</v>
      </c>
      <c r="E974" s="3">
        <v>6.8592785200664096E-6</v>
      </c>
      <c r="F974" s="2">
        <v>2251.34982324269</v>
      </c>
      <c r="G974" s="2"/>
      <c r="I974" s="1">
        <v>7.9582911792379807E-6</v>
      </c>
      <c r="J974">
        <v>2282.4730384740401</v>
      </c>
    </row>
    <row r="975" spans="1:10" x14ac:dyDescent="0.25">
      <c r="A975" s="1">
        <v>2.41881425241389E-6</v>
      </c>
      <c r="B975">
        <v>2685.1257677476001</v>
      </c>
      <c r="E975" s="3">
        <v>6.8808443599762003E-6</v>
      </c>
      <c r="F975" s="2">
        <v>2253.508324418</v>
      </c>
      <c r="G975" s="2"/>
      <c r="I975" s="1">
        <v>7.9849238139772307E-6</v>
      </c>
      <c r="J975">
        <v>2284.4787521692401</v>
      </c>
    </row>
    <row r="976" spans="1:10" x14ac:dyDescent="0.25">
      <c r="A976" s="1">
        <v>2.42426507464856E-6</v>
      </c>
      <c r="B976">
        <v>2688.3327407614502</v>
      </c>
      <c r="E976" s="3">
        <v>6.9024101998859901E-6</v>
      </c>
      <c r="F976" s="2">
        <v>2255.6531178631999</v>
      </c>
      <c r="G976" s="2"/>
      <c r="I976" s="1">
        <v>8.0115564487164705E-6</v>
      </c>
      <c r="J976">
        <v>2286.4706276512402</v>
      </c>
    </row>
    <row r="977" spans="1:10" x14ac:dyDescent="0.25">
      <c r="A977" s="1">
        <v>2.4297312038087399E-6</v>
      </c>
      <c r="B977">
        <v>2691.5290915269302</v>
      </c>
      <c r="E977" s="3">
        <v>6.9239760397957698E-6</v>
      </c>
      <c r="F977" s="2">
        <v>2257.7843652961501</v>
      </c>
      <c r="G977" s="2"/>
      <c r="I977" s="1">
        <v>8.0381890834557205E-6</v>
      </c>
      <c r="J977">
        <v>2288.4488365122502</v>
      </c>
    </row>
    <row r="978" spans="1:10" x14ac:dyDescent="0.25">
      <c r="A978" s="1">
        <v>2.43519733296891E-6</v>
      </c>
      <c r="B978">
        <v>2694.7060109429099</v>
      </c>
      <c r="E978" s="3">
        <v>6.9464805534170498E-6</v>
      </c>
      <c r="F978" s="2">
        <v>2259.9941058641598</v>
      </c>
      <c r="G978" s="2"/>
      <c r="I978" s="1">
        <v>8.0648217181949604E-6</v>
      </c>
      <c r="J978">
        <v>2290.4135471940899</v>
      </c>
    </row>
    <row r="979" spans="1:10" x14ac:dyDescent="0.25">
      <c r="A979" s="1">
        <v>2.4406634621290899E-6</v>
      </c>
      <c r="B979">
        <v>2697.8637192726101</v>
      </c>
      <c r="E979" s="3">
        <v>6.9689850670383298E-6</v>
      </c>
      <c r="F979" s="2">
        <v>2262.1894458095298</v>
      </c>
      <c r="G979" s="2"/>
      <c r="I979" s="1">
        <v>8.0914543529342104E-6</v>
      </c>
      <c r="J979">
        <v>2292.36492506483</v>
      </c>
    </row>
    <row r="980" spans="1:10" x14ac:dyDescent="0.25">
      <c r="A980" s="1">
        <v>2.4461295912892601E-6</v>
      </c>
      <c r="B980">
        <v>2701.0024327318902</v>
      </c>
      <c r="E980" s="3">
        <v>6.9914895806596098E-6</v>
      </c>
      <c r="F980" s="2">
        <v>2264.3705591950802</v>
      </c>
      <c r="G980" s="2"/>
      <c r="I980" s="1">
        <v>8.1180869876734502E-6</v>
      </c>
      <c r="J980">
        <v>2294.3031324931098</v>
      </c>
    </row>
    <row r="981" spans="1:10" x14ac:dyDescent="0.25">
      <c r="A981" s="1">
        <v>2.45159572044944E-6</v>
      </c>
      <c r="B981">
        <v>2704.1223635864499</v>
      </c>
      <c r="E981" s="3">
        <v>7.0139940942808897E-6</v>
      </c>
      <c r="F981" s="2">
        <v>2266.5376169365099</v>
      </c>
      <c r="G981" s="2"/>
      <c r="I981" s="1">
        <v>8.1456961764818706E-6</v>
      </c>
      <c r="J981">
        <v>2296.2986759415899</v>
      </c>
    </row>
    <row r="982" spans="1:10" x14ac:dyDescent="0.25">
      <c r="A982" s="1">
        <v>2.4570618496096199E-6</v>
      </c>
      <c r="B982">
        <v>2707.2237202461502</v>
      </c>
      <c r="E982" s="3">
        <v>7.0364986079021697E-6</v>
      </c>
      <c r="F982" s="2">
        <v>2268.69078687811</v>
      </c>
      <c r="G982" s="2"/>
      <c r="I982" s="1">
        <v>8.1733053652902892E-6</v>
      </c>
      <c r="J982">
        <v>2298.2804111035498</v>
      </c>
    </row>
    <row r="983" spans="1:10" x14ac:dyDescent="0.25">
      <c r="A983" s="1">
        <v>2.4625279787697901E-6</v>
      </c>
      <c r="B983">
        <v>2710.3067073565398</v>
      </c>
      <c r="E983" s="3">
        <v>7.0590031215234497E-6</v>
      </c>
      <c r="F983" s="2">
        <v>2270.8302338662302</v>
      </c>
      <c r="G983" s="2"/>
      <c r="I983" s="1">
        <v>8.2009145540987096E-6</v>
      </c>
      <c r="J983">
        <v>2300.2485091509302</v>
      </c>
    </row>
    <row r="984" spans="1:10" x14ac:dyDescent="0.25">
      <c r="A984" s="1">
        <v>2.4684334790863198E-6</v>
      </c>
      <c r="B984">
        <v>2713.6170951450199</v>
      </c>
      <c r="E984" s="3">
        <v>7.0815076351447297E-6</v>
      </c>
      <c r="F984" s="2">
        <v>2272.9561198205602</v>
      </c>
      <c r="G984" s="2"/>
      <c r="I984" s="1">
        <v>8.2285237429071299E-6</v>
      </c>
      <c r="J984">
        <v>2302.2031381153001</v>
      </c>
    </row>
    <row r="985" spans="1:10" x14ac:dyDescent="0.25">
      <c r="A985" s="1">
        <v>2.4743389794028402E-6</v>
      </c>
      <c r="B985">
        <v>2716.90652483132</v>
      </c>
      <c r="E985" s="3">
        <v>7.1050188012810198E-6</v>
      </c>
      <c r="F985" s="2">
        <v>2275.1627869654199</v>
      </c>
      <c r="G985" s="2"/>
      <c r="I985" s="1">
        <v>8.2561329317155503E-6</v>
      </c>
      <c r="J985">
        <v>2304.1444629642301</v>
      </c>
    </row>
    <row r="986" spans="1:10" x14ac:dyDescent="0.25">
      <c r="A986" s="1">
        <v>2.4802444797193699E-6</v>
      </c>
      <c r="B986">
        <v>2720.1752403779101</v>
      </c>
      <c r="E986" s="3">
        <v>7.1285299674172997E-6</v>
      </c>
      <c r="F986" s="2">
        <v>2277.3550044538101</v>
      </c>
      <c r="G986" s="2"/>
      <c r="I986" s="1">
        <v>8.2837421205239707E-6</v>
      </c>
      <c r="J986">
        <v>2306.07264567528</v>
      </c>
    </row>
    <row r="987" spans="1:10" x14ac:dyDescent="0.25">
      <c r="A987" s="1">
        <v>2.4861499800358899E-6</v>
      </c>
      <c r="B987">
        <v>2723.4234811001402</v>
      </c>
      <c r="E987" s="3">
        <v>7.1520411335535804E-6</v>
      </c>
      <c r="F987" s="2">
        <v>2279.53294716752</v>
      </c>
      <c r="G987" s="2"/>
      <c r="I987" s="1">
        <v>8.3113513093323792E-6</v>
      </c>
      <c r="J987">
        <v>2307.9878453077799</v>
      </c>
    </row>
    <row r="988" spans="1:10" x14ac:dyDescent="0.25">
      <c r="A988" s="1">
        <v>2.49205548035242E-6</v>
      </c>
      <c r="B988">
        <v>2726.6514817819898</v>
      </c>
      <c r="E988" s="3">
        <v>7.1755522996898696E-6</v>
      </c>
      <c r="F988" s="2">
        <v>2281.6967868236402</v>
      </c>
      <c r="G988" s="2"/>
      <c r="I988" s="1">
        <v>8.3395681446046005E-6</v>
      </c>
      <c r="J988">
        <v>2309.9319440163199</v>
      </c>
    </row>
    <row r="989" spans="1:10" x14ac:dyDescent="0.25">
      <c r="A989" s="1">
        <v>2.49796098066894E-6</v>
      </c>
      <c r="B989">
        <v>2729.8594727883601</v>
      </c>
      <c r="E989" s="3">
        <v>7.1990634658261504E-6</v>
      </c>
      <c r="F989" s="2">
        <v>2283.8466920507899</v>
      </c>
      <c r="G989" s="2"/>
      <c r="I989" s="1">
        <v>8.36778497987681E-6</v>
      </c>
      <c r="J989">
        <v>2311.8628087766701</v>
      </c>
    </row>
    <row r="990" spans="1:10" x14ac:dyDescent="0.25">
      <c r="A990" s="1">
        <v>2.5038664809854701E-6</v>
      </c>
      <c r="B990">
        <v>2733.0476801739901</v>
      </c>
      <c r="E990" s="3">
        <v>7.2225746319624303E-6</v>
      </c>
      <c r="F990" s="2">
        <v>2285.9828284629898</v>
      </c>
      <c r="G990" s="2"/>
      <c r="I990" s="1">
        <v>8.3960018151490194E-6</v>
      </c>
      <c r="J990">
        <v>2313.78060038065</v>
      </c>
    </row>
    <row r="991" spans="1:10" x14ac:dyDescent="0.25">
      <c r="A991" s="1">
        <v>2.5098311438898802E-6</v>
      </c>
      <c r="B991">
        <v>2736.2479717434198</v>
      </c>
      <c r="E991" s="3">
        <v>7.2460857980987203E-6</v>
      </c>
      <c r="F991" s="2">
        <v>2288.10535873139</v>
      </c>
      <c r="G991" s="2"/>
      <c r="I991" s="1">
        <v>8.4242186504212306E-6</v>
      </c>
      <c r="J991">
        <v>2315.6854767299501</v>
      </c>
    </row>
    <row r="992" spans="1:10" x14ac:dyDescent="0.25">
      <c r="A992" s="1">
        <v>2.5157958067942898E-6</v>
      </c>
      <c r="B992">
        <v>2739.4285319609899</v>
      </c>
      <c r="E992" s="3">
        <v>7.27062149990963E-6</v>
      </c>
      <c r="F992" s="2">
        <v>2290.3060459722301</v>
      </c>
      <c r="G992" s="2"/>
      <c r="I992" s="1">
        <v>8.4524354856934401E-6</v>
      </c>
      <c r="J992">
        <v>2317.5775929049</v>
      </c>
    </row>
    <row r="993" spans="1:10" x14ac:dyDescent="0.25">
      <c r="A993" s="1">
        <v>2.5217604696986902E-6</v>
      </c>
      <c r="B993">
        <v>2742.5895809991698</v>
      </c>
      <c r="E993" s="3">
        <v>7.2951572017205397E-6</v>
      </c>
      <c r="F993" s="2">
        <v>2292.4922677750201</v>
      </c>
      <c r="G993" s="2"/>
      <c r="I993" s="1">
        <v>8.4806523209656495E-6</v>
      </c>
      <c r="J993">
        <v>2319.4571012312299</v>
      </c>
    </row>
    <row r="994" spans="1:10" x14ac:dyDescent="0.25">
      <c r="A994" s="1">
        <v>2.5277251326030998E-6</v>
      </c>
      <c r="B994">
        <v>2745.7313349668002</v>
      </c>
      <c r="E994" s="3">
        <v>7.3196929035314604E-6</v>
      </c>
      <c r="F994" s="2">
        <v>2294.66419924811</v>
      </c>
      <c r="G994" s="2"/>
      <c r="I994" s="1">
        <v>8.5088691562378607E-6</v>
      </c>
      <c r="J994">
        <v>2321.3241513448502</v>
      </c>
    </row>
    <row r="995" spans="1:10" x14ac:dyDescent="0.25">
      <c r="A995" s="1">
        <v>2.5336897955075099E-6</v>
      </c>
      <c r="B995">
        <v>2748.8540060073301</v>
      </c>
      <c r="E995" s="3">
        <v>7.3442286053423701E-6</v>
      </c>
      <c r="F995" s="2">
        <v>2296.8220123316501</v>
      </c>
      <c r="G995" s="2"/>
      <c r="I995" s="1">
        <v>8.5423491884550799E-6</v>
      </c>
      <c r="J995">
        <v>2323.52349817002</v>
      </c>
    </row>
    <row r="996" spans="1:10" x14ac:dyDescent="0.25">
      <c r="A996" s="1">
        <v>2.5396544584119199E-6</v>
      </c>
      <c r="B996">
        <v>2751.9578023940799</v>
      </c>
      <c r="E996" s="3">
        <v>7.3687643071532798E-6</v>
      </c>
      <c r="F996" s="2">
        <v>2298.9658758738001</v>
      </c>
      <c r="G996" s="2"/>
      <c r="I996" s="1">
        <v>8.5758292206722992E-6</v>
      </c>
      <c r="J996">
        <v>2325.70575348901</v>
      </c>
    </row>
    <row r="997" spans="1:10" x14ac:dyDescent="0.25">
      <c r="A997" s="1">
        <v>2.54561912131633E-6</v>
      </c>
      <c r="B997">
        <v>2755.0429286226799</v>
      </c>
      <c r="E997" s="3">
        <v>7.3933000089641997E-6</v>
      </c>
      <c r="F997" s="2">
        <v>2301.0959557047399</v>
      </c>
      <c r="G997" s="2"/>
      <c r="I997" s="1">
        <v>8.6035938940918406E-6</v>
      </c>
      <c r="J997">
        <v>2327.5026820549301</v>
      </c>
    </row>
    <row r="998" spans="1:10" x14ac:dyDescent="0.25">
      <c r="A998" s="1">
        <v>2.5518755427449999E-6</v>
      </c>
      <c r="B998">
        <v>2758.2591191644801</v>
      </c>
      <c r="E998" s="3">
        <v>7.4178357107751102E-6</v>
      </c>
      <c r="F998" s="2">
        <v>2303.21241470837</v>
      </c>
      <c r="G998" s="2"/>
      <c r="I998" s="1">
        <v>8.6313585675113701E-6</v>
      </c>
      <c r="J998">
        <v>2329.2881508063701</v>
      </c>
    </row>
    <row r="999" spans="1:10" x14ac:dyDescent="0.25">
      <c r="A999" s="1">
        <v>2.5581319641736702E-6</v>
      </c>
      <c r="B999">
        <v>2761.4552167792399</v>
      </c>
      <c r="E999" s="3">
        <v>7.4433011581228102E-6</v>
      </c>
      <c r="F999" s="2">
        <v>2305.3948404232401</v>
      </c>
      <c r="G999" s="2"/>
      <c r="I999" s="1">
        <v>8.6591232409309098E-6</v>
      </c>
      <c r="J999">
        <v>2331.06228956825</v>
      </c>
    </row>
    <row r="1000" spans="1:10" x14ac:dyDescent="0.25">
      <c r="A1000" s="1">
        <v>2.5643883856023502E-6</v>
      </c>
      <c r="B1000">
        <v>2764.6314447005798</v>
      </c>
      <c r="E1000" s="3">
        <v>7.4687666054705E-6</v>
      </c>
      <c r="F1000" s="2">
        <v>2307.5629415086901</v>
      </c>
      <c r="G1000" s="2"/>
      <c r="I1000" s="1">
        <v>8.6868879143504393E-6</v>
      </c>
      <c r="J1000">
        <v>2332.8252259902802</v>
      </c>
    </row>
    <row r="1001" spans="1:10" x14ac:dyDescent="0.25">
      <c r="A1001" s="1">
        <v>2.5706448070310201E-6</v>
      </c>
      <c r="B1001">
        <v>2767.7880220146099</v>
      </c>
      <c r="E1001" s="3">
        <v>7.4942320528181999E-6</v>
      </c>
      <c r="F1001" s="2">
        <v>2309.7168904800701</v>
      </c>
      <c r="G1001" s="2"/>
      <c r="I1001" s="1">
        <v>8.7146525877699706E-6</v>
      </c>
      <c r="J1001">
        <v>2334.5770855952201</v>
      </c>
    </row>
    <row r="1002" spans="1:10" x14ac:dyDescent="0.25">
      <c r="A1002" s="1">
        <v>2.5769012284596899E-6</v>
      </c>
      <c r="B1002">
        <v>2770.92516376086</v>
      </c>
      <c r="E1002" s="3">
        <v>7.5196975001658999E-6</v>
      </c>
      <c r="F1002" s="2">
        <v>2311.8568567484299</v>
      </c>
      <c r="G1002" s="2"/>
      <c r="I1002" s="1">
        <v>8.7424172611895103E-6</v>
      </c>
      <c r="J1002">
        <v>2336.3179918257001</v>
      </c>
    </row>
    <row r="1003" spans="1:10" x14ac:dyDescent="0.25">
      <c r="A1003" s="1">
        <v>2.5831576498883598E-6</v>
      </c>
      <c r="B1003">
        <v>2774.04308103013</v>
      </c>
      <c r="E1003" s="3">
        <v>7.5451629475135998E-6</v>
      </c>
      <c r="F1003" s="2">
        <v>2313.9830066947902</v>
      </c>
      <c r="G1003" s="2"/>
      <c r="I1003" s="1">
        <v>8.7701819346090398E-6</v>
      </c>
      <c r="J1003">
        <v>2338.0480660897401</v>
      </c>
    </row>
    <row r="1004" spans="1:10" x14ac:dyDescent="0.25">
      <c r="A1004" s="1">
        <v>2.5894140713170398E-6</v>
      </c>
      <c r="B1004">
        <v>2777.1419810595698</v>
      </c>
      <c r="E1004" s="3">
        <v>7.5706283948612896E-6</v>
      </c>
      <c r="F1004" s="2">
        <v>2316.0955037421299</v>
      </c>
      <c r="G1004" s="2"/>
      <c r="I1004" s="1">
        <v>8.8021764857117393E-6</v>
      </c>
      <c r="J1004">
        <v>2340.0284352990998</v>
      </c>
    </row>
    <row r="1005" spans="1:10" x14ac:dyDescent="0.25">
      <c r="A1005" s="1">
        <v>2.5959843624195702E-6</v>
      </c>
      <c r="B1005">
        <v>2780.3760958897301</v>
      </c>
      <c r="E1005" s="3">
        <v>7.5960938422089896E-6</v>
      </c>
      <c r="F1005" s="2">
        <v>2318.1945084253798</v>
      </c>
      <c r="G1005" s="2"/>
      <c r="I1005" s="1">
        <v>8.8341710368144302E-6</v>
      </c>
      <c r="J1005">
        <v>2341.9947587273</v>
      </c>
    </row>
    <row r="1006" spans="1:10" x14ac:dyDescent="0.25">
      <c r="A1006" s="1">
        <v>2.6025546535221001E-6</v>
      </c>
      <c r="B1006">
        <v>2783.5896931918701</v>
      </c>
      <c r="E1006" s="3">
        <v>7.6221879304786504E-6</v>
      </c>
      <c r="F1006" s="2">
        <v>2320.3314980578998</v>
      </c>
      <c r="G1006" s="2"/>
      <c r="I1006" s="1">
        <v>8.8607357649563293E-6</v>
      </c>
      <c r="J1006">
        <v>2343.6168296327201</v>
      </c>
    </row>
    <row r="1007" spans="1:10" x14ac:dyDescent="0.25">
      <c r="A1007" s="1">
        <v>2.60912494462463E-6</v>
      </c>
      <c r="B1007">
        <v>2786.7829999147002</v>
      </c>
      <c r="E1007" s="3">
        <v>7.6482820187483103E-6</v>
      </c>
      <c r="F1007" s="2">
        <v>2322.45465322976</v>
      </c>
      <c r="G1007" s="2"/>
      <c r="I1007" s="1">
        <v>8.8873004930982402E-6</v>
      </c>
      <c r="J1007">
        <v>2345.22943830545</v>
      </c>
    </row>
    <row r="1008" spans="1:10" x14ac:dyDescent="0.25">
      <c r="A1008" s="1">
        <v>2.61569523572716E-6</v>
      </c>
      <c r="B1008">
        <v>2789.9562387588298</v>
      </c>
      <c r="E1008" s="3">
        <v>7.6743761070179795E-6</v>
      </c>
      <c r="F1008" s="2">
        <v>2324.56413766277</v>
      </c>
      <c r="G1008" s="2"/>
      <c r="I1008" s="1">
        <v>8.9138652212401392E-6</v>
      </c>
      <c r="J1008">
        <v>2346.83268235674</v>
      </c>
    </row>
    <row r="1009" spans="1:10" x14ac:dyDescent="0.25">
      <c r="A1009" s="1">
        <v>2.6222655268296899E-6</v>
      </c>
      <c r="B1009">
        <v>2793.1096282809199</v>
      </c>
      <c r="E1009" s="3">
        <v>7.7004701952876403E-6</v>
      </c>
      <c r="F1009" s="2">
        <v>2326.66011218431</v>
      </c>
      <c r="G1009" s="2"/>
      <c r="I1009" s="1">
        <v>8.9404299493820399E-6</v>
      </c>
      <c r="J1009">
        <v>2348.4266579085802</v>
      </c>
    </row>
    <row r="1010" spans="1:10" x14ac:dyDescent="0.25">
      <c r="A1010" s="1">
        <v>2.6288358179322198E-6</v>
      </c>
      <c r="B1010">
        <v>2796.2433829947399</v>
      </c>
      <c r="E1010" s="3">
        <v>7.7265642835572994E-6</v>
      </c>
      <c r="F1010" s="2">
        <v>2328.7427347953799</v>
      </c>
      <c r="G1010" s="2"/>
      <c r="I1010" s="1">
        <v>8.9669946775239406E-6</v>
      </c>
      <c r="J1010">
        <v>2350.01145962382</v>
      </c>
    </row>
    <row r="1011" spans="1:10" x14ac:dyDescent="0.25">
      <c r="A1011" s="1">
        <v>2.6354061090347502E-6</v>
      </c>
      <c r="B1011">
        <v>2799.35771346919</v>
      </c>
      <c r="E1011" s="3">
        <v>7.7526583718269602E-6</v>
      </c>
      <c r="F1011" s="2">
        <v>2330.8121607365701</v>
      </c>
      <c r="G1011" s="2"/>
      <c r="I1011" s="1">
        <v>8.9935594056658498E-6</v>
      </c>
      <c r="J1011">
        <v>2351.5871807353901</v>
      </c>
    </row>
    <row r="1012" spans="1:10" x14ac:dyDescent="0.25">
      <c r="A1012" s="1">
        <v>2.6422649202035301E-6</v>
      </c>
      <c r="B1012">
        <v>2802.58830429416</v>
      </c>
      <c r="E1012" s="3">
        <v>7.7787524600966294E-6</v>
      </c>
      <c r="F1012" s="2">
        <v>2332.8685425521298</v>
      </c>
      <c r="G1012" s="2"/>
      <c r="I1012" s="1">
        <v>9.0201241338077505E-6</v>
      </c>
      <c r="J1012">
        <v>2353.1539130748602</v>
      </c>
    </row>
    <row r="1013" spans="1:10" x14ac:dyDescent="0.25">
      <c r="A1013" s="1">
        <v>2.6491237313723099E-6</v>
      </c>
      <c r="B1013">
        <v>2805.79818351839</v>
      </c>
      <c r="E1013" s="3">
        <v>7.8100495542793893E-6</v>
      </c>
      <c r="F1013" s="2">
        <v>2335.3179605402902</v>
      </c>
      <c r="G1013" s="2"/>
      <c r="I1013" s="1">
        <v>9.0545608283071904E-6</v>
      </c>
      <c r="J1013">
        <v>2355.17168644911</v>
      </c>
    </row>
    <row r="1014" spans="1:10" x14ac:dyDescent="0.25">
      <c r="A1014" s="1">
        <v>2.65598254254108E-6</v>
      </c>
      <c r="B1014">
        <v>2808.9875775899</v>
      </c>
      <c r="E1014" s="3">
        <v>7.8413466484621594E-6</v>
      </c>
      <c r="F1014" s="2">
        <v>2337.7490832501699</v>
      </c>
      <c r="G1014" s="2"/>
      <c r="I1014" s="1">
        <v>9.0889975228066403E-6</v>
      </c>
      <c r="J1014">
        <v>2357.1746999981301</v>
      </c>
    </row>
    <row r="1015" spans="1:10" x14ac:dyDescent="0.25">
      <c r="A1015" s="1">
        <v>2.6628413537098599E-6</v>
      </c>
      <c r="B1015">
        <v>2812.1567087129401</v>
      </c>
      <c r="E1015" s="3">
        <v>7.8668631846490808E-6</v>
      </c>
      <c r="F1015" s="2">
        <v>2339.7178129400399</v>
      </c>
      <c r="G1015" s="2"/>
      <c r="I1015" s="1">
        <v>9.1234342173060801E-6</v>
      </c>
      <c r="J1015">
        <v>2359.1631437180599</v>
      </c>
    </row>
    <row r="1016" spans="1:10" x14ac:dyDescent="0.25">
      <c r="A1016" s="1">
        <v>2.66970016487863E-6</v>
      </c>
      <c r="B1016">
        <v>2815.3057949522699</v>
      </c>
      <c r="E1016" s="3">
        <v>7.8923797208360005E-6</v>
      </c>
      <c r="F1016" s="2">
        <v>2341.6746790688499</v>
      </c>
      <c r="G1016" s="2"/>
      <c r="I1016" s="1">
        <v>9.1578709118055199E-6</v>
      </c>
      <c r="J1016">
        <v>2361.1372039933199</v>
      </c>
    </row>
    <row r="1017" spans="1:10" x14ac:dyDescent="0.25">
      <c r="A1017" s="1">
        <v>2.6765589760474099E-6</v>
      </c>
      <c r="B1017">
        <v>2818.4350503343899</v>
      </c>
      <c r="E1017" s="3">
        <v>7.9178962570229304E-6</v>
      </c>
      <c r="F1017" s="2">
        <v>2343.61981169926</v>
      </c>
      <c r="G1017" s="2"/>
      <c r="I1017" s="1">
        <v>9.1923076063049699E-6</v>
      </c>
      <c r="J1017">
        <v>2363.0970636872999</v>
      </c>
    </row>
    <row r="1018" spans="1:10" x14ac:dyDescent="0.25">
      <c r="A1018" s="1">
        <v>2.6834177872161902E-6</v>
      </c>
      <c r="B1018">
        <v>2821.5446849456998</v>
      </c>
      <c r="E1018" s="3">
        <v>7.9434127932098501E-6</v>
      </c>
      <c r="F1018" s="2">
        <v>2345.5533387636701</v>
      </c>
      <c r="G1018" s="2"/>
      <c r="I1018" s="1">
        <v>9.2267443008044097E-6</v>
      </c>
      <c r="J1018">
        <v>2365.0429022302801</v>
      </c>
    </row>
    <row r="1019" spans="1:10" x14ac:dyDescent="0.25">
      <c r="A1019" s="1">
        <v>2.6904414090319101E-6</v>
      </c>
      <c r="B1019">
        <v>2824.7089228763198</v>
      </c>
      <c r="E1019" s="3">
        <v>7.9689293293967698E-6</v>
      </c>
      <c r="F1019" s="2">
        <v>2347.4753861106501</v>
      </c>
      <c r="G1019" s="2"/>
      <c r="I1019" s="1">
        <v>9.2611809953038495E-6</v>
      </c>
      <c r="J1019">
        <v>2366.97489570472</v>
      </c>
    </row>
    <row r="1020" spans="1:10" x14ac:dyDescent="0.25">
      <c r="A1020" s="1">
        <v>2.6974650308476301E-6</v>
      </c>
      <c r="B1020">
        <v>2827.8530194190898</v>
      </c>
      <c r="E1020" s="3">
        <v>7.9944458655836996E-6</v>
      </c>
      <c r="F1020" s="2">
        <v>2349.3860775498501</v>
      </c>
      <c r="G1020" s="2"/>
      <c r="I1020" s="1">
        <v>9.2981047779096302E-6</v>
      </c>
      <c r="J1020">
        <v>2369.0312371674499</v>
      </c>
    </row>
    <row r="1021" spans="1:10" x14ac:dyDescent="0.25">
      <c r="A1021" s="1">
        <v>2.7044886526633501E-6</v>
      </c>
      <c r="B1021">
        <v>2830.9771879408599</v>
      </c>
      <c r="E1021" s="3">
        <v>8.0199624017706193E-6</v>
      </c>
      <c r="F1021" s="2">
        <v>2351.2855348958501</v>
      </c>
      <c r="G1021" s="2"/>
      <c r="I1021" s="1">
        <v>9.3350285605154092E-6</v>
      </c>
      <c r="J1021">
        <v>2371.0720691082201</v>
      </c>
    </row>
    <row r="1022" spans="1:10" x14ac:dyDescent="0.25">
      <c r="A1022" s="1">
        <v>2.71151227447907E-6</v>
      </c>
      <c r="B1022">
        <v>2834.08163788105</v>
      </c>
      <c r="E1022" s="3">
        <v>8.0497989685951398E-6</v>
      </c>
      <c r="F1022" s="2">
        <v>2353.4924888452701</v>
      </c>
      <c r="G1022" s="2"/>
      <c r="I1022" s="1">
        <v>9.3719523431211899E-6</v>
      </c>
      <c r="J1022">
        <v>2373.0975963922901</v>
      </c>
    </row>
    <row r="1023" spans="1:10" x14ac:dyDescent="0.25">
      <c r="A1023" s="1">
        <v>2.71853589629479E-6</v>
      </c>
      <c r="B1023">
        <v>2837.1665748466698</v>
      </c>
      <c r="E1023" s="3">
        <v>8.0796355354196705E-6</v>
      </c>
      <c r="F1023" s="2">
        <v>2355.6844348833902</v>
      </c>
      <c r="G1023" s="2"/>
      <c r="I1023" s="1">
        <v>9.4088761257269706E-6</v>
      </c>
      <c r="J1023">
        <v>2375.1080198907998</v>
      </c>
    </row>
    <row r="1024" spans="1:10" x14ac:dyDescent="0.25">
      <c r="A1024" s="1">
        <v>2.72555951811051E-6</v>
      </c>
      <c r="B1024">
        <v>2840.23220070458</v>
      </c>
      <c r="E1024" s="3">
        <v>8.1094721022441893E-6</v>
      </c>
      <c r="F1024" s="2">
        <v>2357.8615578490098</v>
      </c>
      <c r="G1024" s="2"/>
      <c r="I1024" s="1">
        <v>9.4457999083327598E-6</v>
      </c>
      <c r="J1024">
        <v>2377.1035365836201</v>
      </c>
    </row>
    <row r="1025" spans="1:10" x14ac:dyDescent="0.25">
      <c r="A1025" s="1">
        <v>2.7325831399262299E-6</v>
      </c>
      <c r="B1025">
        <v>2843.2787136710299</v>
      </c>
      <c r="E1025" s="3">
        <v>8.1393086690687199E-6</v>
      </c>
      <c r="F1025" s="2">
        <v>2360.02403918257</v>
      </c>
      <c r="G1025" s="2"/>
      <c r="I1025" s="1">
        <v>9.4827236909385405E-6</v>
      </c>
      <c r="J1025">
        <v>2379.0843396589698</v>
      </c>
    </row>
    <row r="1026" spans="1:10" x14ac:dyDescent="0.25">
      <c r="A1026" s="1">
        <v>2.7396067617419499E-6</v>
      </c>
      <c r="B1026">
        <v>2846.3063083986099</v>
      </c>
      <c r="E1026" s="3">
        <v>8.1691452358932506E-6</v>
      </c>
      <c r="F1026" s="2">
        <v>2362.1720570088801</v>
      </c>
      <c r="G1026" s="2"/>
      <c r="I1026" s="1">
        <v>9.5196474735443195E-6</v>
      </c>
      <c r="J1026">
        <v>2381.0506186098301</v>
      </c>
    </row>
    <row r="1027" spans="1:10" x14ac:dyDescent="0.25">
      <c r="A1027" s="1">
        <v>2.7479699508615001E-6</v>
      </c>
      <c r="B1027">
        <v>2849.8869259723401</v>
      </c>
      <c r="E1027" s="3">
        <v>8.1989818027177694E-6</v>
      </c>
      <c r="F1027" s="2">
        <v>2364.3057862176902</v>
      </c>
      <c r="G1027" s="2"/>
      <c r="I1027" s="1">
        <v>9.5575512007678292E-6</v>
      </c>
      <c r="J1027">
        <v>2383.0541695396801</v>
      </c>
    </row>
    <row r="1028" spans="1:10" x14ac:dyDescent="0.25">
      <c r="A1028" s="1">
        <v>2.75633313998106E-6</v>
      </c>
      <c r="B1028">
        <v>2853.44130821626</v>
      </c>
      <c r="E1028" s="3">
        <v>8.2288183695423001E-6</v>
      </c>
      <c r="F1028" s="2">
        <v>2366.4253985416599</v>
      </c>
      <c r="G1028" s="2"/>
      <c r="I1028" s="1">
        <v>9.5954549279913406E-6</v>
      </c>
      <c r="J1028">
        <v>2385.0428082967401</v>
      </c>
    </row>
    <row r="1029" spans="1:10" x14ac:dyDescent="0.25">
      <c r="A1029" s="1">
        <v>2.76469632910062E-6</v>
      </c>
      <c r="B1029">
        <v>2856.9697649680202</v>
      </c>
      <c r="E1029" s="3">
        <v>8.2698534300649192E-6</v>
      </c>
      <c r="F1029" s="2">
        <v>2369.3178108658899</v>
      </c>
      <c r="G1029" s="2"/>
      <c r="I1029" s="1">
        <v>9.6333586552148503E-6</v>
      </c>
      <c r="J1029">
        <v>2387.0167283215401</v>
      </c>
    </row>
    <row r="1030" spans="1:10" x14ac:dyDescent="0.25">
      <c r="A1030" s="1">
        <v>2.7730595182201799E-6</v>
      </c>
      <c r="B1030">
        <v>2860.4725996094098</v>
      </c>
      <c r="E1030" s="3">
        <v>8.3017785521183305E-6</v>
      </c>
      <c r="F1030" s="2">
        <v>2371.5501240970002</v>
      </c>
      <c r="G1030" s="2"/>
      <c r="I1030" s="1">
        <v>9.6712623824383601E-6</v>
      </c>
      <c r="J1030">
        <v>2388.9761193516501</v>
      </c>
    </row>
    <row r="1031" spans="1:10" x14ac:dyDescent="0.25">
      <c r="A1031" s="1">
        <v>2.7814227073397399E-6</v>
      </c>
      <c r="B1031">
        <v>2863.9501092437499</v>
      </c>
      <c r="E1031" s="3">
        <v>8.3337036741717502E-6</v>
      </c>
      <c r="F1031" s="2">
        <v>2373.76692578339</v>
      </c>
      <c r="G1031" s="2"/>
      <c r="I1031" s="1">
        <v>9.7091661096618698E-6</v>
      </c>
      <c r="J1031">
        <v>2390.9211675152601</v>
      </c>
    </row>
    <row r="1032" spans="1:10" x14ac:dyDescent="0.25">
      <c r="A1032" s="1">
        <v>2.7897858964592998E-6</v>
      </c>
      <c r="B1032">
        <v>2867.4025848676501</v>
      </c>
      <c r="E1032" s="3">
        <v>8.36562879622517E-6</v>
      </c>
      <c r="F1032" s="2">
        <v>2375.96841007684</v>
      </c>
      <c r="G1032" s="2"/>
      <c r="I1032" s="1">
        <v>9.7470698368853693E-6</v>
      </c>
      <c r="J1032">
        <v>2392.8520554218399</v>
      </c>
    </row>
    <row r="1033" spans="1:10" x14ac:dyDescent="0.25">
      <c r="A1033" s="1">
        <v>2.79814908557885E-6</v>
      </c>
      <c r="B1033">
        <v>2870.83031153717</v>
      </c>
      <c r="E1033" s="3">
        <v>8.3975539182785796E-6</v>
      </c>
      <c r="F1033" s="2">
        <v>2378.1547675021702</v>
      </c>
      <c r="G1033" s="2"/>
      <c r="I1033" s="1">
        <v>9.7849735641088807E-6</v>
      </c>
      <c r="J1033">
        <v>2394.7689622500002</v>
      </c>
    </row>
    <row r="1034" spans="1:10" x14ac:dyDescent="0.25">
      <c r="A1034" s="1">
        <v>2.80651227469841E-6</v>
      </c>
      <c r="B1034">
        <v>2874.2335685283601</v>
      </c>
      <c r="E1034" s="3">
        <v>8.4294790403319994E-6</v>
      </c>
      <c r="F1034" s="2">
        <v>2380.32618504737</v>
      </c>
      <c r="G1034" s="2"/>
      <c r="I1034" s="1">
        <v>9.8247298870502094E-6</v>
      </c>
      <c r="J1034">
        <v>2396.7647296552</v>
      </c>
    </row>
    <row r="1035" spans="1:10" x14ac:dyDescent="0.25">
      <c r="A1035" s="1">
        <v>2.8148754638179699E-6</v>
      </c>
      <c r="B1035">
        <v>2877.6126294924502</v>
      </c>
      <c r="E1035" s="3">
        <v>8.4614041623854106E-6</v>
      </c>
      <c r="F1035" s="2">
        <v>2382.4828462504702</v>
      </c>
      <c r="G1035" s="2"/>
      <c r="I1035" s="1">
        <v>9.8644862099915296E-6</v>
      </c>
      <c r="J1035">
        <v>2398.7455083459399</v>
      </c>
    </row>
    <row r="1036" spans="1:10" x14ac:dyDescent="0.25">
      <c r="A1036" s="1">
        <v>2.8232386529375299E-6</v>
      </c>
      <c r="B1036">
        <v>2880.9677626061598</v>
      </c>
      <c r="E1036" s="3">
        <v>8.4933292844388304E-6</v>
      </c>
      <c r="F1036" s="2">
        <v>2384.6249312837499</v>
      </c>
      <c r="G1036" s="2"/>
      <c r="I1036" s="1">
        <v>9.9042425329328498E-6</v>
      </c>
      <c r="J1036">
        <v>2400.71149351444</v>
      </c>
    </row>
    <row r="1037" spans="1:10" x14ac:dyDescent="0.25">
      <c r="A1037" s="1">
        <v>2.8332118171622701E-6</v>
      </c>
      <c r="B1037">
        <v>2884.9378680628402</v>
      </c>
      <c r="E1037" s="3">
        <v>8.5276063943580294E-6</v>
      </c>
      <c r="F1037" s="2">
        <v>2386.90880319805</v>
      </c>
      <c r="G1037" s="2"/>
      <c r="I1037" s="1">
        <v>9.94399885587417E-6</v>
      </c>
      <c r="J1037">
        <v>2402.6628766028698</v>
      </c>
    </row>
    <row r="1038" spans="1:10" x14ac:dyDescent="0.25">
      <c r="A1038" s="1">
        <v>2.8414228969030702E-6</v>
      </c>
      <c r="B1038">
        <v>2888.18157349695</v>
      </c>
      <c r="E1038" s="3">
        <v>8.5618835042772402E-6</v>
      </c>
      <c r="F1038" s="2">
        <v>2389.1762908087198</v>
      </c>
      <c r="G1038" s="2"/>
      <c r="I1038" s="1">
        <v>9.9837551788154901E-6</v>
      </c>
      <c r="J1038">
        <v>2404.5998453984098</v>
      </c>
    </row>
    <row r="1039" spans="1:10" x14ac:dyDescent="0.25">
      <c r="A1039" s="1">
        <v>2.8496339766438702E-6</v>
      </c>
      <c r="B1039">
        <v>2891.4030007835399</v>
      </c>
      <c r="E1039" s="3">
        <v>8.5961606141964392E-6</v>
      </c>
      <c r="F1039" s="2">
        <v>2391.4276047931598</v>
      </c>
      <c r="G1039" s="2"/>
      <c r="I1039" s="1">
        <v>1.00235115017568E-5</v>
      </c>
      <c r="J1039">
        <v>2406.52258412531</v>
      </c>
    </row>
    <row r="1040" spans="1:10" x14ac:dyDescent="0.25">
      <c r="A1040" s="1">
        <v>2.8578450563846698E-6</v>
      </c>
      <c r="B1040">
        <v>2894.6023835814999</v>
      </c>
      <c r="E1040" s="3">
        <v>8.6304377241156501E-6</v>
      </c>
      <c r="F1040" s="2">
        <v>2393.6629517862002</v>
      </c>
      <c r="G1040" s="2"/>
      <c r="I1040" s="1">
        <v>1.00632678246981E-5</v>
      </c>
      <c r="J1040">
        <v>2408.4312735342201</v>
      </c>
    </row>
    <row r="1041" spans="1:10" x14ac:dyDescent="0.25">
      <c r="A1041" s="1">
        <v>2.8660561361254698E-6</v>
      </c>
      <c r="B1041">
        <v>2897.7799511153098</v>
      </c>
      <c r="E1041" s="3">
        <v>8.6647148340348508E-6</v>
      </c>
      <c r="F1041" s="2">
        <v>2395.8825344828902</v>
      </c>
      <c r="G1041" s="2"/>
      <c r="I1041" s="1">
        <v>1.0105155190294E-5</v>
      </c>
      <c r="J1041">
        <v>2410.4272698128002</v>
      </c>
    </row>
    <row r="1042" spans="1:10" x14ac:dyDescent="0.25">
      <c r="A1042" s="1">
        <v>2.8742672158662698E-6</v>
      </c>
      <c r="B1042">
        <v>2900.93592828795</v>
      </c>
      <c r="E1042" s="3">
        <v>8.69899194395406E-6</v>
      </c>
      <c r="F1042" s="2">
        <v>2398.0865517380498</v>
      </c>
      <c r="G1042" s="2"/>
      <c r="I1042" s="1">
        <v>1.0147042555889899E-5</v>
      </c>
      <c r="J1042">
        <v>2412.4080705760898</v>
      </c>
    </row>
    <row r="1043" spans="1:10" x14ac:dyDescent="0.25">
      <c r="A1043" s="1">
        <v>2.8824782956070699E-6</v>
      </c>
      <c r="B1043">
        <v>2904.07053578983</v>
      </c>
      <c r="E1043" s="3">
        <v>8.7332690538732606E-6</v>
      </c>
      <c r="F1043" s="2">
        <v>2400.27519866276</v>
      </c>
      <c r="G1043" s="2"/>
      <c r="I1043" s="1">
        <v>1.0188929921485799E-5</v>
      </c>
      <c r="J1043">
        <v>2414.3738753350199</v>
      </c>
    </row>
    <row r="1044" spans="1:10" x14ac:dyDescent="0.25">
      <c r="A1044" s="1">
        <v>2.8906893753478699E-6</v>
      </c>
      <c r="B1044">
        <v>2907.1839902045199</v>
      </c>
      <c r="E1044" s="3">
        <v>8.7682297433517907E-6</v>
      </c>
      <c r="F1044" s="2">
        <v>2402.4918585504101</v>
      </c>
      <c r="G1044" s="2"/>
      <c r="I1044" s="1">
        <v>1.0230817287081701E-5</v>
      </c>
      <c r="J1044">
        <v>2416.3248797369702</v>
      </c>
    </row>
    <row r="1045" spans="1:10" x14ac:dyDescent="0.25">
      <c r="A1045" s="1">
        <v>2.8997967887732199E-6</v>
      </c>
      <c r="B1045">
        <v>2910.6128287352399</v>
      </c>
      <c r="E1045" s="3">
        <v>8.8031904328303293E-6</v>
      </c>
      <c r="F1045" s="2">
        <v>2404.6929274341301</v>
      </c>
      <c r="G1045" s="2"/>
      <c r="I1045" s="1">
        <v>1.02727046526776E-5</v>
      </c>
      <c r="J1045">
        <v>2418.2612756643798</v>
      </c>
    </row>
    <row r="1046" spans="1:10" x14ac:dyDescent="0.25">
      <c r="A1046" s="1">
        <v>2.9089042021985602E-6</v>
      </c>
      <c r="B1046">
        <v>2914.01618980078</v>
      </c>
      <c r="E1046" s="3">
        <v>8.8381511223088594E-6</v>
      </c>
      <c r="F1046" s="2">
        <v>2406.8786008898701</v>
      </c>
      <c r="G1046" s="2"/>
      <c r="I1046" s="1">
        <v>1.03145920182734E-5</v>
      </c>
      <c r="J1046">
        <v>2420.1832513304298</v>
      </c>
    </row>
    <row r="1047" spans="1:10" x14ac:dyDescent="0.25">
      <c r="A1047" s="1">
        <v>2.9180116156239098E-6</v>
      </c>
      <c r="B1047">
        <v>2917.3943521149799</v>
      </c>
      <c r="E1047" s="3">
        <v>8.8731118117873895E-6</v>
      </c>
      <c r="F1047" s="2">
        <v>2409.0490708316202</v>
      </c>
      <c r="G1047" s="2"/>
      <c r="I1047" s="1">
        <v>1.03564793838693E-5</v>
      </c>
      <c r="J1047">
        <v>2422.09099137158</v>
      </c>
    </row>
    <row r="1048" spans="1:10" x14ac:dyDescent="0.25">
      <c r="A1048" s="1">
        <v>2.9271190290492598E-6</v>
      </c>
      <c r="B1048">
        <v>2920.74758880116</v>
      </c>
      <c r="E1048" s="3">
        <v>8.9080725012659298E-6</v>
      </c>
      <c r="F1048" s="2">
        <v>2411.2045256022402</v>
      </c>
      <c r="G1048" s="2"/>
      <c r="I1048" s="1">
        <v>1.0400978589648401E-5</v>
      </c>
      <c r="J1048">
        <v>2424.1022941658998</v>
      </c>
    </row>
    <row r="1049" spans="1:10" x14ac:dyDescent="0.25">
      <c r="A1049" s="1">
        <v>2.9362264424746001E-6</v>
      </c>
      <c r="B1049">
        <v>2924.0761675437798</v>
      </c>
      <c r="E1049" s="3">
        <v>8.9430331907444599E-6</v>
      </c>
      <c r="F1049" s="2">
        <v>2413.3451500615602</v>
      </c>
      <c r="G1049" s="2"/>
      <c r="I1049" s="1">
        <v>1.0445477795427499E-5</v>
      </c>
      <c r="J1049">
        <v>2426.09794808897</v>
      </c>
    </row>
    <row r="1050" spans="1:10" x14ac:dyDescent="0.25">
      <c r="A1050" s="1">
        <v>2.9453338558999501E-6</v>
      </c>
      <c r="B1050">
        <v>2927.3803507354401</v>
      </c>
      <c r="E1050" s="3">
        <v>8.97799388022299E-6</v>
      </c>
      <c r="F1050" s="2">
        <v>2415.4711256716701</v>
      </c>
      <c r="G1050" s="2"/>
      <c r="I1050" s="1">
        <v>1.04899770012065E-5</v>
      </c>
      <c r="J1050">
        <v>2428.07816191548</v>
      </c>
    </row>
    <row r="1051" spans="1:10" x14ac:dyDescent="0.25">
      <c r="A1051" s="1">
        <v>2.95444126932529E-6</v>
      </c>
      <c r="B1051">
        <v>2930.6603956192498</v>
      </c>
      <c r="E1051" s="3">
        <v>9.01465910570312E-6</v>
      </c>
      <c r="F1051" s="2">
        <v>2417.68521177002</v>
      </c>
      <c r="G1051" s="2"/>
      <c r="I1051" s="1">
        <v>1.0534476206985601E-5</v>
      </c>
      <c r="J1051">
        <v>2430.0431403129701</v>
      </c>
    </row>
    <row r="1052" spans="1:10" x14ac:dyDescent="0.25">
      <c r="A1052" s="1">
        <v>2.9637494200816301E-6</v>
      </c>
      <c r="B1052">
        <v>2933.9880565673002</v>
      </c>
      <c r="E1052" s="3">
        <v>9.05132433118325E-6</v>
      </c>
      <c r="F1052" s="2">
        <v>2419.8835833520602</v>
      </c>
      <c r="G1052" s="2"/>
      <c r="I1052" s="1">
        <v>1.05789754127646E-5</v>
      </c>
      <c r="J1052">
        <v>2431.99308394839</v>
      </c>
    </row>
    <row r="1053" spans="1:10" x14ac:dyDescent="0.25">
      <c r="A1053" s="1">
        <v>2.9730575708379599E-6</v>
      </c>
      <c r="B1053">
        <v>2937.2910308815999</v>
      </c>
      <c r="E1053" s="3">
        <v>9.08798955666338E-6</v>
      </c>
      <c r="F1053" s="2">
        <v>2422.0664382783302</v>
      </c>
      <c r="G1053" s="2"/>
      <c r="I1053" s="1">
        <v>1.06234746185437E-5</v>
      </c>
      <c r="J1053">
        <v>2433.92818959123</v>
      </c>
    </row>
    <row r="1054" spans="1:10" x14ac:dyDescent="0.25">
      <c r="A1054" s="1">
        <v>2.9823657215943E-6</v>
      </c>
      <c r="B1054">
        <v>2940.5695773994898</v>
      </c>
      <c r="E1054" s="3">
        <v>9.12465478214351E-6</v>
      </c>
      <c r="F1054" s="2">
        <v>2424.2339706901898</v>
      </c>
      <c r="G1054" s="2"/>
      <c r="I1054" s="1">
        <v>1.0667973824322799E-5</v>
      </c>
      <c r="J1054">
        <v>2435.8486502133601</v>
      </c>
    </row>
    <row r="1055" spans="1:10" x14ac:dyDescent="0.25">
      <c r="A1055" s="1">
        <v>2.9916738723506299E-6</v>
      </c>
      <c r="B1055">
        <v>2943.8239499189999</v>
      </c>
      <c r="E1055" s="3">
        <v>9.16132000762364E-6</v>
      </c>
      <c r="F1055" s="2">
        <v>2426.3863711024101</v>
      </c>
      <c r="G1055" s="2"/>
      <c r="I1055" s="1">
        <v>1.07172002333337E-5</v>
      </c>
      <c r="J1055">
        <v>2437.95629053522</v>
      </c>
    </row>
    <row r="1056" spans="1:10" x14ac:dyDescent="0.25">
      <c r="A1056" s="1">
        <v>3.0009820231069699E-6</v>
      </c>
      <c r="B1056">
        <v>2947.05439733401</v>
      </c>
      <c r="E1056" s="3">
        <v>9.1979852331037598E-6</v>
      </c>
      <c r="F1056" s="2">
        <v>2428.5238264928598</v>
      </c>
      <c r="G1056" s="2"/>
      <c r="I1056" s="1">
        <v>1.07664266423447E-5</v>
      </c>
      <c r="J1056">
        <v>2440.0464916769001</v>
      </c>
    </row>
    <row r="1057" spans="1:10" x14ac:dyDescent="0.25">
      <c r="A1057" s="1">
        <v>3.0102901738632998E-6</v>
      </c>
      <c r="B1057">
        <v>2950.2611637651698</v>
      </c>
      <c r="E1057" s="3">
        <v>9.2346504585838898E-6</v>
      </c>
      <c r="F1057" s="2">
        <v>2430.64652038949</v>
      </c>
      <c r="G1057" s="2"/>
      <c r="I1057" s="1">
        <v>1.0815653051355599E-5</v>
      </c>
      <c r="J1057">
        <v>2442.1194994750199</v>
      </c>
    </row>
    <row r="1058" spans="1:10" x14ac:dyDescent="0.25">
      <c r="A1058" s="1">
        <v>3.0195983246196399E-6</v>
      </c>
      <c r="B1058">
        <v>2953.44448868678</v>
      </c>
      <c r="E1058" s="3">
        <v>9.2732469252703995E-6</v>
      </c>
      <c r="F1058" s="2">
        <v>2432.86527118713</v>
      </c>
      <c r="G1058" s="2"/>
      <c r="I1058" s="1">
        <v>1.08648794603666E-5</v>
      </c>
      <c r="J1058">
        <v>2444.17555465839</v>
      </c>
    </row>
    <row r="1059" spans="1:10" x14ac:dyDescent="0.25">
      <c r="A1059" s="1">
        <v>3.0293224229545102E-6</v>
      </c>
      <c r="B1059">
        <v>2956.7452833106099</v>
      </c>
      <c r="E1059" s="3">
        <v>9.3118433919569108E-6</v>
      </c>
      <c r="F1059" s="2">
        <v>2435.06807033016</v>
      </c>
      <c r="G1059" s="2"/>
      <c r="I1059" s="1">
        <v>1.09141058693775E-5</v>
      </c>
      <c r="J1059">
        <v>2446.2148929877799</v>
      </c>
    </row>
    <row r="1060" spans="1:10" x14ac:dyDescent="0.25">
      <c r="A1060" s="1">
        <v>3.0390465212893902E-6</v>
      </c>
      <c r="B1060">
        <v>2960.0210137101899</v>
      </c>
      <c r="E1060" s="3">
        <v>9.3504398586434205E-6</v>
      </c>
      <c r="F1060" s="2">
        <v>2437.2551201163501</v>
      </c>
      <c r="G1060" s="2"/>
      <c r="I1060" s="1">
        <v>1.0963332278388499E-5</v>
      </c>
      <c r="J1060">
        <v>2448.2377453911299</v>
      </c>
    </row>
    <row r="1061" spans="1:10" x14ac:dyDescent="0.25">
      <c r="A1061" s="1">
        <v>3.0487706196242698E-6</v>
      </c>
      <c r="B1061">
        <v>2963.2719375292099</v>
      </c>
      <c r="E1061" s="3">
        <v>9.3890363253299301E-6</v>
      </c>
      <c r="F1061" s="2">
        <v>2439.4266190124599</v>
      </c>
      <c r="G1061" s="2"/>
      <c r="I1061" s="1">
        <v>1.1012558687399401E-5</v>
      </c>
      <c r="J1061">
        <v>2450.2443380941199</v>
      </c>
    </row>
    <row r="1062" spans="1:10" x14ac:dyDescent="0.25">
      <c r="A1062" s="1">
        <v>3.0584947179591499E-6</v>
      </c>
      <c r="B1062">
        <v>2966.4983074481402</v>
      </c>
      <c r="E1062" s="3">
        <v>9.4276327920164397E-6</v>
      </c>
      <c r="F1062" s="2">
        <v>2441.58276175027</v>
      </c>
      <c r="G1062" s="2"/>
      <c r="I1062" s="1">
        <v>1.10682488760209E-5</v>
      </c>
      <c r="J1062">
        <v>2452.49508710488</v>
      </c>
    </row>
    <row r="1063" spans="1:10" x14ac:dyDescent="0.25">
      <c r="A1063" s="1">
        <v>3.0682188162940201E-6</v>
      </c>
      <c r="B1063">
        <v>2969.7003713188701</v>
      </c>
      <c r="E1063" s="3">
        <v>9.4662292587029494E-6</v>
      </c>
      <c r="F1063" s="2">
        <v>2443.7237394196</v>
      </c>
      <c r="G1063" s="2"/>
      <c r="I1063" s="1">
        <v>1.1123939064642301E-5</v>
      </c>
      <c r="J1063">
        <v>2454.7256236570001</v>
      </c>
    </row>
    <row r="1064" spans="1:10" x14ac:dyDescent="0.25">
      <c r="A1064" s="1">
        <v>3.0779429146289002E-6</v>
      </c>
      <c r="B1064">
        <v>2972.8783722953099</v>
      </c>
      <c r="E1064" s="3">
        <v>9.5048257253894607E-6</v>
      </c>
      <c r="F1064" s="2">
        <v>2445.84973955851</v>
      </c>
      <c r="G1064" s="2"/>
      <c r="I1064" s="1">
        <v>1.11678342843435E-5</v>
      </c>
      <c r="J1064">
        <v>2456.46969799523</v>
      </c>
    </row>
    <row r="1065" spans="1:10" x14ac:dyDescent="0.25">
      <c r="A1065" s="1">
        <v>3.0876670129637798E-6</v>
      </c>
      <c r="B1065">
        <v>2976.0325489598099</v>
      </c>
      <c r="E1065" s="3">
        <v>9.54590529270286E-6</v>
      </c>
      <c r="F1065" s="2">
        <v>2448.09626834767</v>
      </c>
      <c r="G1065" s="2"/>
      <c r="I1065" s="1">
        <v>1.12117295040448E-5</v>
      </c>
      <c r="J1065">
        <v>2458.2015532036598</v>
      </c>
    </row>
    <row r="1066" spans="1:10" x14ac:dyDescent="0.25">
      <c r="A1066" s="1">
        <v>3.09793220097654E-6</v>
      </c>
      <c r="B1066">
        <v>2979.33664622371</v>
      </c>
      <c r="E1066" s="3">
        <v>9.5869848600162694E-6</v>
      </c>
      <c r="F1066" s="2">
        <v>2450.3262566687799</v>
      </c>
      <c r="G1066" s="2"/>
      <c r="I1066" s="1">
        <v>1.1255624723746001E-5</v>
      </c>
      <c r="J1066">
        <v>2459.9213340042602</v>
      </c>
    </row>
    <row r="1067" spans="1:10" x14ac:dyDescent="0.25">
      <c r="A1067" s="1">
        <v>3.1081973889893002E-6</v>
      </c>
      <c r="B1067">
        <v>2982.6147251091302</v>
      </c>
      <c r="E1067" s="3">
        <v>9.6280644273296703E-6</v>
      </c>
      <c r="F1067" s="2">
        <v>2452.5399180296399</v>
      </c>
      <c r="G1067" s="2"/>
      <c r="I1067" s="1">
        <v>1.12995199434472E-5</v>
      </c>
      <c r="J1067">
        <v>2461.6291825903199</v>
      </c>
    </row>
    <row r="1068" spans="1:10" x14ac:dyDescent="0.25">
      <c r="A1068" s="1">
        <v>3.1184625770020701E-6</v>
      </c>
      <c r="B1068">
        <v>2985.8670505905402</v>
      </c>
      <c r="E1068" s="3">
        <v>9.6691439946430797E-6</v>
      </c>
      <c r="F1068" s="2">
        <v>2454.7374618213798</v>
      </c>
      <c r="G1068" s="2"/>
      <c r="I1068" s="1">
        <v>1.13434151631485E-5</v>
      </c>
      <c r="J1068">
        <v>2463.3252386847298</v>
      </c>
    </row>
    <row r="1069" spans="1:10" x14ac:dyDescent="0.25">
      <c r="A1069" s="1">
        <v>3.1287277650148299E-6</v>
      </c>
      <c r="B1069">
        <v>2989.0938825616199</v>
      </c>
      <c r="E1069" s="3">
        <v>9.7102235619564806E-6</v>
      </c>
      <c r="F1069" s="2">
        <v>2456.9190934234898</v>
      </c>
      <c r="G1069" s="2"/>
      <c r="I1069" s="1">
        <v>1.1387310382849699E-5</v>
      </c>
      <c r="J1069">
        <v>2465.0096395963701</v>
      </c>
    </row>
    <row r="1070" spans="1:10" x14ac:dyDescent="0.25">
      <c r="A1070" s="1">
        <v>3.1389929530275901E-6</v>
      </c>
      <c r="B1070">
        <v>2992.2954759765398</v>
      </c>
      <c r="E1070" s="3">
        <v>9.7513031292698901E-6</v>
      </c>
      <c r="F1070" s="2">
        <v>2459.08501430554</v>
      </c>
      <c r="G1070" s="2"/>
      <c r="I1070" s="1">
        <v>1.1431205602550901E-5</v>
      </c>
      <c r="J1070">
        <v>2466.68252027484</v>
      </c>
    </row>
    <row r="1071" spans="1:10" x14ac:dyDescent="0.25">
      <c r="A1071" s="1">
        <v>3.1492581410403498E-6</v>
      </c>
      <c r="B1071">
        <v>2995.47208098691</v>
      </c>
      <c r="E1071" s="3">
        <v>9.7923826965832893E-6</v>
      </c>
      <c r="F1071" s="2">
        <v>2461.2354221256401</v>
      </c>
      <c r="G1071" s="2"/>
      <c r="I1071" s="1">
        <v>1.1477921582986501E-5</v>
      </c>
      <c r="J1071">
        <v>2468.45039662821</v>
      </c>
    </row>
    <row r="1072" spans="1:10" x14ac:dyDescent="0.25">
      <c r="A1072" s="1">
        <v>3.1595233290531202E-6</v>
      </c>
      <c r="B1072">
        <v>2998.6239430743699</v>
      </c>
      <c r="E1072" s="3">
        <v>9.8382037834992996E-6</v>
      </c>
      <c r="F1072" s="2">
        <v>2463.6159713321999</v>
      </c>
      <c r="G1072" s="2"/>
      <c r="I1072" s="1">
        <v>1.1524637563421999E-5</v>
      </c>
      <c r="J1072">
        <v>2470.20553187014</v>
      </c>
    </row>
    <row r="1073" spans="1:10" x14ac:dyDescent="0.25">
      <c r="A1073" s="1">
        <v>3.1704968880867998E-6</v>
      </c>
      <c r="B1073">
        <v>3001.9662155784499</v>
      </c>
      <c r="E1073" s="3">
        <v>9.8840248704152998E-6</v>
      </c>
      <c r="F1073" s="2">
        <v>2465.97772472313</v>
      </c>
      <c r="G1073" s="2"/>
      <c r="I1073" s="1">
        <v>1.1571353543857599E-5</v>
      </c>
      <c r="J1073">
        <v>2471.9480802704602</v>
      </c>
    </row>
    <row r="1074" spans="1:10" x14ac:dyDescent="0.25">
      <c r="A1074" s="1">
        <v>3.1814704471204798E-6</v>
      </c>
      <c r="B1074">
        <v>3005.2807765031298</v>
      </c>
      <c r="E1074" s="3">
        <v>9.9298459573313101E-6</v>
      </c>
      <c r="F1074" s="2">
        <v>2468.32094067973</v>
      </c>
      <c r="G1074" s="2"/>
      <c r="I1074" s="1">
        <v>1.1618069524293099E-5</v>
      </c>
      <c r="J1074">
        <v>2473.6781933434199</v>
      </c>
    </row>
    <row r="1075" spans="1:10" x14ac:dyDescent="0.25">
      <c r="A1075" s="1">
        <v>3.1924440061541599E-6</v>
      </c>
      <c r="B1075">
        <v>3008.5679090119402</v>
      </c>
      <c r="E1075" s="3">
        <v>9.9756670442473103E-6</v>
      </c>
      <c r="F1075" s="2">
        <v>2470.64587227723</v>
      </c>
      <c r="G1075" s="2"/>
      <c r="I1075" s="1">
        <v>1.16647855047286E-5</v>
      </c>
      <c r="J1075">
        <v>2475.3960199124999</v>
      </c>
    </row>
    <row r="1076" spans="1:10" x14ac:dyDescent="0.25">
      <c r="A1076" s="1">
        <v>3.2034175651878399E-6</v>
      </c>
      <c r="B1076">
        <v>3011.8278908304401</v>
      </c>
      <c r="E1076" s="3">
        <v>1.00214881311633E-5</v>
      </c>
      <c r="F1076" s="2">
        <v>2472.9527674287501</v>
      </c>
      <c r="G1076" s="2"/>
      <c r="I1076" s="1">
        <v>1.17115014851642E-5</v>
      </c>
      <c r="J1076">
        <v>2477.1017061734801</v>
      </c>
    </row>
    <row r="1077" spans="1:10" x14ac:dyDescent="0.25">
      <c r="A1077" s="1">
        <v>3.2143911242215301E-6</v>
      </c>
      <c r="B1077">
        <v>3015.0609944034099</v>
      </c>
      <c r="E1077" s="3">
        <v>1.00673092180793E-5</v>
      </c>
      <c r="F1077" s="2">
        <v>2475.24186902462</v>
      </c>
      <c r="G1077" s="2"/>
      <c r="I1077" s="1">
        <v>1.17582174655997E-5</v>
      </c>
      <c r="J1077">
        <v>2478.7953957556701</v>
      </c>
    </row>
    <row r="1078" spans="1:10" x14ac:dyDescent="0.25">
      <c r="A1078" s="1">
        <v>3.2253646832552101E-6</v>
      </c>
      <c r="B1078">
        <v>3018.2674870470701</v>
      </c>
      <c r="E1078" s="3">
        <v>1.0113130304995301E-5</v>
      </c>
      <c r="F1078" s="2">
        <v>2477.5134150669101</v>
      </c>
      <c r="G1078" s="2"/>
      <c r="I1078" s="1">
        <v>1.18049334460352E-5</v>
      </c>
      <c r="J1078">
        <v>2480.4772297812601</v>
      </c>
    </row>
    <row r="1079" spans="1:10" x14ac:dyDescent="0.25">
      <c r="A1079" s="1">
        <v>3.2363382422888902E-6</v>
      </c>
      <c r="B1079">
        <v>3021.4476310964301</v>
      </c>
      <c r="E1079" s="3">
        <v>1.01640122216403E-5</v>
      </c>
      <c r="F1079" s="2">
        <v>2480.0155600797102</v>
      </c>
      <c r="G1079" s="2"/>
      <c r="I1079" s="1">
        <v>1.18516494264708E-5</v>
      </c>
      <c r="J1079">
        <v>2482.147346923</v>
      </c>
    </row>
    <row r="1080" spans="1:10" x14ac:dyDescent="0.25">
      <c r="A1080" s="1">
        <v>3.24884335399894E-6</v>
      </c>
      <c r="B1080">
        <v>3025.03982701212</v>
      </c>
      <c r="E1080" s="3">
        <v>1.0214894138285299E-5</v>
      </c>
      <c r="F1080" s="2">
        <v>2482.49665764067</v>
      </c>
      <c r="G1080" s="2"/>
      <c r="I1080" s="1">
        <v>1.18983654069063E-5</v>
      </c>
      <c r="J1080">
        <v>2483.8058834602698</v>
      </c>
    </row>
    <row r="1081" spans="1:10" x14ac:dyDescent="0.25">
      <c r="A1081" s="1">
        <v>3.2592481753391401E-6</v>
      </c>
      <c r="B1081">
        <v>3028.0031421009899</v>
      </c>
      <c r="E1081" s="3">
        <v>1.02551222581544E-5</v>
      </c>
      <c r="F1081" s="2">
        <v>2484.4435593713702</v>
      </c>
      <c r="G1081" s="2"/>
      <c r="I1081" s="1">
        <v>1.1963608644053099E-5</v>
      </c>
      <c r="J1081">
        <v>2486.1030577223501</v>
      </c>
    </row>
    <row r="1082" spans="1:10" x14ac:dyDescent="0.25">
      <c r="A1082" s="1">
        <v>3.2696529966793399E-6</v>
      </c>
      <c r="B1082">
        <v>3030.9434703636998</v>
      </c>
      <c r="E1082" s="3">
        <v>1.0295350378023499E-5</v>
      </c>
      <c r="F1082" s="2">
        <v>2486.3776443706602</v>
      </c>
      <c r="G1082" s="2"/>
      <c r="I1082" s="1">
        <v>1.20288518811999E-5</v>
      </c>
      <c r="J1082">
        <v>2488.3782626427701</v>
      </c>
    </row>
    <row r="1083" spans="1:10" x14ac:dyDescent="0.25">
      <c r="A1083" s="1">
        <v>3.28005781801954E-6</v>
      </c>
      <c r="B1083">
        <v>3033.8610193832701</v>
      </c>
      <c r="E1083" s="3">
        <v>1.03355784978925E-5</v>
      </c>
      <c r="F1083" s="2">
        <v>2488.299058307</v>
      </c>
      <c r="G1083" s="2"/>
      <c r="I1083" s="1">
        <v>1.2094095118346599E-5</v>
      </c>
      <c r="J1083">
        <v>2490.6318472241101</v>
      </c>
    </row>
    <row r="1084" spans="1:10" x14ac:dyDescent="0.25">
      <c r="A1084" s="1">
        <v>3.29046263935973E-6</v>
      </c>
      <c r="B1084">
        <v>3036.75599326053</v>
      </c>
      <c r="E1084" s="3">
        <v>1.0375806617761601E-5</v>
      </c>
      <c r="F1084" s="2">
        <v>2490.2079443707798</v>
      </c>
      <c r="G1084" s="2"/>
      <c r="I1084" s="1">
        <v>1.21593383554934E-5</v>
      </c>
      <c r="J1084">
        <v>2492.8641523044398</v>
      </c>
    </row>
    <row r="1085" spans="1:10" x14ac:dyDescent="0.25">
      <c r="A1085" s="1">
        <v>3.3008674606999302E-6</v>
      </c>
      <c r="B1085">
        <v>3039.6285927071099</v>
      </c>
      <c r="E1085" s="3">
        <v>1.04160347376307E-5</v>
      </c>
      <c r="F1085" s="2">
        <v>2492.1044433301099</v>
      </c>
      <c r="G1085" s="2"/>
      <c r="I1085" s="1">
        <v>1.2224581592640199E-5</v>
      </c>
      <c r="J1085">
        <v>2495.0755108082399</v>
      </c>
    </row>
    <row r="1086" spans="1:10" x14ac:dyDescent="0.25">
      <c r="A1086" s="1">
        <v>3.3093141463830398E-6</v>
      </c>
      <c r="B1086">
        <v>3041.9442648771101</v>
      </c>
      <c r="E1086" s="3">
        <v>1.0456262857499801E-5</v>
      </c>
      <c r="F1086" s="2">
        <v>2493.9886935847799</v>
      </c>
      <c r="G1086" s="2"/>
      <c r="I1086" s="1">
        <v>1.22898248297869E-5</v>
      </c>
      <c r="J1086">
        <v>2497.2662479883402</v>
      </c>
    </row>
    <row r="1087" spans="1:10" x14ac:dyDescent="0.25">
      <c r="A1087" s="1">
        <v>3.3177608320661402E-6</v>
      </c>
      <c r="B1087">
        <v>3044.2454259020601</v>
      </c>
      <c r="E1087" s="3">
        <v>1.04964909773688E-5</v>
      </c>
      <c r="F1087" s="2">
        <v>2495.8608312188398</v>
      </c>
      <c r="G1087" s="2"/>
      <c r="I1087" s="1">
        <v>1.2355068066933699E-5</v>
      </c>
      <c r="J1087">
        <v>2499.43668165893</v>
      </c>
    </row>
    <row r="1088" spans="1:10" x14ac:dyDescent="0.25">
      <c r="A1088" s="1">
        <v>3.3262075177492401E-6</v>
      </c>
      <c r="B1088">
        <v>3046.5321784722701</v>
      </c>
      <c r="E1088" s="3">
        <v>1.0541058766036701E-5</v>
      </c>
      <c r="F1088" s="2">
        <v>2497.9209472072098</v>
      </c>
      <c r="G1088" s="2"/>
      <c r="I1088" s="1">
        <v>1.24203113040805E-5</v>
      </c>
      <c r="J1088">
        <v>2501.5871224194698</v>
      </c>
    </row>
    <row r="1089" spans="1:10" x14ac:dyDescent="0.25">
      <c r="A1089" s="1">
        <v>3.3346542034323502E-6</v>
      </c>
      <c r="B1089">
        <v>3048.8046239425398</v>
      </c>
      <c r="E1089" s="3">
        <v>1.05856265547046E-5</v>
      </c>
      <c r="F1089" s="2">
        <v>2499.9665392769298</v>
      </c>
      <c r="G1089" s="2"/>
      <c r="I1089" s="1">
        <v>1.2485554541227299E-5</v>
      </c>
      <c r="J1089">
        <v>2503.7178738701</v>
      </c>
    </row>
    <row r="1090" spans="1:10" x14ac:dyDescent="0.25">
      <c r="A1090" s="1">
        <v>3.3431008891154501E-6</v>
      </c>
      <c r="B1090">
        <v>3051.0628623608</v>
      </c>
      <c r="E1090" s="3">
        <v>1.06301943433725E-5</v>
      </c>
      <c r="F1090" s="2">
        <v>2501.9977829703298</v>
      </c>
      <c r="G1090" s="2"/>
      <c r="I1090" s="1">
        <v>1.2550797778374E-5</v>
      </c>
      <c r="J1090">
        <v>2505.8292328191501</v>
      </c>
    </row>
    <row r="1091" spans="1:10" x14ac:dyDescent="0.25">
      <c r="A1091" s="1">
        <v>3.3515475747985598E-6</v>
      </c>
      <c r="B1091">
        <v>3053.3069924958399</v>
      </c>
      <c r="E1091" s="3">
        <v>1.0674762132040399E-5</v>
      </c>
      <c r="F1091" s="2">
        <v>2504.0148506526102</v>
      </c>
      <c r="G1091" s="2"/>
      <c r="I1091" s="1">
        <v>1.2616041015520799E-5</v>
      </c>
      <c r="J1091">
        <v>2507.9214894831398</v>
      </c>
    </row>
    <row r="1092" spans="1:10" x14ac:dyDescent="0.25">
      <c r="A1092" s="1">
        <v>3.3599942604816602E-6</v>
      </c>
      <c r="B1092">
        <v>3055.5371118645699</v>
      </c>
      <c r="E1092" s="3">
        <v>1.07193299207083E-5</v>
      </c>
      <c r="F1092" s="2">
        <v>2506.01791158789</v>
      </c>
      <c r="G1092" s="2"/>
      <c r="I1092" s="1">
        <v>1.26815125571608E-5</v>
      </c>
      <c r="J1092">
        <v>2510.0021505113</v>
      </c>
    </row>
    <row r="1093" spans="1:10" x14ac:dyDescent="0.25">
      <c r="A1093" s="1">
        <v>3.3687610919160401E-6</v>
      </c>
      <c r="B1093">
        <v>3057.8370428046401</v>
      </c>
      <c r="E1093" s="3">
        <v>1.0763897709376201E-5</v>
      </c>
      <c r="F1093" s="2">
        <v>2508.00713201295</v>
      </c>
      <c r="G1093" s="2"/>
      <c r="I1093" s="1">
        <v>1.2746984098800699E-5</v>
      </c>
      <c r="J1093">
        <v>2512.06414165362</v>
      </c>
    </row>
    <row r="1094" spans="1:10" x14ac:dyDescent="0.25">
      <c r="A1094" s="1">
        <v>3.3775279233504201E-6</v>
      </c>
      <c r="B1094">
        <v>3060.1220907966199</v>
      </c>
      <c r="E1094" s="3">
        <v>1.08084654980441E-5</v>
      </c>
      <c r="F1094" s="2">
        <v>2509.9826752089498</v>
      </c>
      <c r="G1094" s="2"/>
      <c r="I1094" s="1">
        <v>1.28124556404407E-5</v>
      </c>
      <c r="J1094">
        <v>2514.10773730967</v>
      </c>
    </row>
    <row r="1095" spans="1:10" x14ac:dyDescent="0.25">
      <c r="A1095" s="1">
        <v>3.3862947547848098E-6</v>
      </c>
      <c r="B1095">
        <v>3062.39236077435</v>
      </c>
      <c r="E1095" s="3">
        <v>1.0853033286712001E-5</v>
      </c>
      <c r="F1095" s="2">
        <v>2511.9447015708902</v>
      </c>
      <c r="G1095" s="2"/>
      <c r="I1095" s="1">
        <v>1.2877927182080701E-5</v>
      </c>
      <c r="J1095">
        <v>2516.1332059361298</v>
      </c>
    </row>
    <row r="1096" spans="1:10" x14ac:dyDescent="0.25">
      <c r="A1096" s="1">
        <v>3.3950615862191902E-6</v>
      </c>
      <c r="B1096">
        <v>3064.6479563401999</v>
      </c>
      <c r="E1096" s="3">
        <v>1.09165119698801E-5</v>
      </c>
      <c r="F1096" s="2">
        <v>2514.7162232902301</v>
      </c>
      <c r="G1096" s="2"/>
      <c r="I1096" s="1">
        <v>1.29433987237206E-5</v>
      </c>
      <c r="J1096">
        <v>2518.14081021634</v>
      </c>
    </row>
    <row r="1097" spans="1:10" x14ac:dyDescent="0.25">
      <c r="A1097" s="1">
        <v>3.4038284176535702E-6</v>
      </c>
      <c r="B1097">
        <v>3066.8889797942002</v>
      </c>
      <c r="E1097" s="3">
        <v>1.0965607689131199E-5</v>
      </c>
      <c r="F1097" s="2">
        <v>2516.8414715297599</v>
      </c>
      <c r="G1097" s="2"/>
      <c r="I1097" s="1">
        <v>1.3008870265360601E-5</v>
      </c>
      <c r="J1097">
        <v>2520.1308072237898</v>
      </c>
    </row>
    <row r="1098" spans="1:10" x14ac:dyDescent="0.25">
      <c r="A1098" s="1">
        <v>3.4125952490879502E-6</v>
      </c>
      <c r="B1098">
        <v>3069.1155321623301</v>
      </c>
      <c r="E1098" s="3">
        <v>1.10147034083823E-5</v>
      </c>
      <c r="F1098" s="2">
        <v>2518.9509763605702</v>
      </c>
      <c r="G1098" s="2"/>
      <c r="I1098" s="1">
        <v>1.30743418070005E-5</v>
      </c>
      <c r="J1098">
        <v>2522.1034485799</v>
      </c>
    </row>
    <row r="1099" spans="1:10" x14ac:dyDescent="0.25">
      <c r="A1099" s="1">
        <v>3.4213620805223301E-6</v>
      </c>
      <c r="B1099">
        <v>3071.3277132242301</v>
      </c>
      <c r="E1099" s="3">
        <v>1.1063799127633401E-5</v>
      </c>
      <c r="F1099" s="2">
        <v>2521.0449356547902</v>
      </c>
      <c r="G1099" s="2"/>
      <c r="I1099" s="1">
        <v>1.31402980591897E-5</v>
      </c>
      <c r="J1099">
        <v>2524.07339495102</v>
      </c>
    </row>
    <row r="1100" spans="1:10" x14ac:dyDescent="0.25">
      <c r="A1100" s="1">
        <v>3.43066316640923E-6</v>
      </c>
      <c r="B1100">
        <v>3073.6591037840499</v>
      </c>
      <c r="E1100" s="3">
        <v>1.11128948468846E-5</v>
      </c>
      <c r="F1100" s="2">
        <v>2523.1235435572798</v>
      </c>
      <c r="G1100" s="2"/>
      <c r="I1100" s="1">
        <v>1.32062543113789E-5</v>
      </c>
      <c r="J1100">
        <v>2526.0262242605299</v>
      </c>
    </row>
    <row r="1101" spans="1:10" x14ac:dyDescent="0.25">
      <c r="A1101" s="1">
        <v>3.4399642522961401E-6</v>
      </c>
      <c r="B1101">
        <v>3075.9745452366301</v>
      </c>
      <c r="E1101" s="3">
        <v>1.1161990566135701E-5</v>
      </c>
      <c r="F1101" s="2">
        <v>2525.1869905786598</v>
      </c>
      <c r="G1101" s="2"/>
      <c r="I1101" s="1">
        <v>1.32722105635681E-5</v>
      </c>
      <c r="J1101">
        <v>2527.9621778946798</v>
      </c>
    </row>
    <row r="1102" spans="1:10" x14ac:dyDescent="0.25">
      <c r="A1102" s="1">
        <v>3.44926533818304E-6</v>
      </c>
      <c r="B1102">
        <v>3078.2741523374398</v>
      </c>
      <c r="E1102" s="3">
        <v>1.12110862853868E-5</v>
      </c>
      <c r="F1102" s="2">
        <v>2527.2354636851301</v>
      </c>
      <c r="G1102" s="2"/>
      <c r="I1102" s="1">
        <v>1.33381668157573E-5</v>
      </c>
      <c r="J1102">
        <v>2529.88149222222</v>
      </c>
    </row>
    <row r="1103" spans="1:10" x14ac:dyDescent="0.25">
      <c r="A1103" s="1">
        <v>3.4585664240699501E-6</v>
      </c>
      <c r="B1103">
        <v>3080.5580383985898</v>
      </c>
      <c r="E1103" s="3">
        <v>1.12601820046379E-5</v>
      </c>
      <c r="F1103" s="2">
        <v>2529.2691463854399</v>
      </c>
      <c r="G1103" s="2"/>
      <c r="I1103" s="1">
        <v>1.34041230679465E-5</v>
      </c>
      <c r="J1103">
        <v>2531.7843987317101</v>
      </c>
    </row>
    <row r="1104" spans="1:10" x14ac:dyDescent="0.25">
      <c r="A1104" s="1">
        <v>3.46786750995685E-6</v>
      </c>
      <c r="B1104">
        <v>3082.8263153216299</v>
      </c>
      <c r="E1104" s="3">
        <v>1.1316288948032699E-5</v>
      </c>
      <c r="F1104" s="2">
        <v>2531.5753751167699</v>
      </c>
      <c r="G1104" s="2"/>
      <c r="I1104" s="1">
        <v>1.34700793201357E-5</v>
      </c>
      <c r="J1104">
        <v>2533.6711241643702</v>
      </c>
    </row>
    <row r="1105" spans="1:10" x14ac:dyDescent="0.25">
      <c r="A1105" s="1">
        <v>3.4771685958437601E-6</v>
      </c>
      <c r="B1105">
        <v>3085.0790936295198</v>
      </c>
      <c r="E1105" s="3">
        <v>1.13723958914275E-5</v>
      </c>
      <c r="F1105" s="2">
        <v>2533.8627862047401</v>
      </c>
      <c r="G1105" s="2"/>
      <c r="I1105" s="1">
        <v>1.35360355723249E-5</v>
      </c>
      <c r="J1105">
        <v>2535.5418906423201</v>
      </c>
    </row>
    <row r="1106" spans="1:10" x14ac:dyDescent="0.25">
      <c r="A1106" s="1">
        <v>3.48646968173066E-6</v>
      </c>
      <c r="B1106">
        <v>3087.3164824977798</v>
      </c>
      <c r="E1106" s="3">
        <v>1.1428502834822299E-5</v>
      </c>
      <c r="F1106" s="2">
        <v>2536.1316377930202</v>
      </c>
      <c r="G1106" s="2"/>
      <c r="I1106" s="1">
        <v>1.36073411168006E-5</v>
      </c>
      <c r="J1106">
        <v>2537.5466814930301</v>
      </c>
    </row>
    <row r="1107" spans="1:10" x14ac:dyDescent="0.25">
      <c r="A1107" s="1">
        <v>3.49577076761757E-6</v>
      </c>
      <c r="B1107">
        <v>3089.53858978484</v>
      </c>
      <c r="E1107" s="3">
        <v>1.14846097782171E-5</v>
      </c>
      <c r="F1107" s="2">
        <v>2538.3821827157999</v>
      </c>
      <c r="G1107" s="2"/>
      <c r="I1107" s="1">
        <v>1.36786466612764E-5</v>
      </c>
      <c r="J1107">
        <v>2539.5333432849102</v>
      </c>
    </row>
    <row r="1108" spans="1:10" x14ac:dyDescent="0.25">
      <c r="A1108" s="1">
        <v>3.5050718535044699E-6</v>
      </c>
      <c r="B1108">
        <v>3091.7455220616598</v>
      </c>
      <c r="E1108" s="3">
        <v>1.1540716721611899E-5</v>
      </c>
      <c r="F1108" s="2">
        <v>2540.6146686419302</v>
      </c>
      <c r="G1108" s="2"/>
      <c r="I1108" s="1">
        <v>1.37499522057521E-5</v>
      </c>
      <c r="J1108">
        <v>2541.5021394545201</v>
      </c>
    </row>
    <row r="1109" spans="1:10" x14ac:dyDescent="0.25">
      <c r="A1109" s="1">
        <v>3.5143729393913698E-6</v>
      </c>
      <c r="B1109">
        <v>3093.9373846405401</v>
      </c>
      <c r="E1109" s="3">
        <v>1.15968236650068E-5</v>
      </c>
      <c r="F1109" s="2">
        <v>2542.8293382144402</v>
      </c>
      <c r="G1109" s="2"/>
      <c r="I1109" s="1">
        <v>1.38212577502278E-5</v>
      </c>
      <c r="J1109">
        <v>2543.4533277973201</v>
      </c>
    </row>
    <row r="1110" spans="1:10" x14ac:dyDescent="0.25">
      <c r="A1110" s="1">
        <v>3.5240611640024801E-6</v>
      </c>
      <c r="B1110">
        <v>3096.2045675995901</v>
      </c>
      <c r="E1110" s="3">
        <v>1.1652930608401599E-5</v>
      </c>
      <c r="F1110" s="2">
        <v>2545.0264291854401</v>
      </c>
      <c r="G1110" s="2"/>
      <c r="I1110" s="1">
        <v>1.38925632947036E-5</v>
      </c>
      <c r="J1110">
        <v>2545.3871606268799</v>
      </c>
    </row>
    <row r="1111" spans="1:10" x14ac:dyDescent="0.25">
      <c r="A1111" s="1">
        <v>3.53374938861359E-6</v>
      </c>
      <c r="B1111">
        <v>3098.4556294187</v>
      </c>
      <c r="E1111" s="3">
        <v>1.1712247080325599E-5</v>
      </c>
      <c r="F1111" s="2">
        <v>2547.3303444528601</v>
      </c>
      <c r="G1111" s="2"/>
      <c r="I1111" s="1">
        <v>1.3963868839179299E-5</v>
      </c>
      <c r="J1111">
        <v>2547.3038849285199</v>
      </c>
    </row>
    <row r="1112" spans="1:10" x14ac:dyDescent="0.25">
      <c r="A1112" s="1">
        <v>3.5434376132246901E-6</v>
      </c>
      <c r="B1112">
        <v>3100.69068495379</v>
      </c>
      <c r="E1112" s="3">
        <v>1.1771563552249599E-5</v>
      </c>
      <c r="F1112" s="2">
        <v>2549.61514250867</v>
      </c>
      <c r="G1112" s="2"/>
      <c r="I1112" s="1">
        <v>1.4035174383654999E-5</v>
      </c>
      <c r="J1112">
        <v>2549.2037425077301</v>
      </c>
    </row>
    <row r="1113" spans="1:10" x14ac:dyDescent="0.25">
      <c r="A1113" s="1">
        <v>3.5531258378358E-6</v>
      </c>
      <c r="B1113">
        <v>3102.9098477091102</v>
      </c>
      <c r="E1113" s="3">
        <v>1.1830880024173599E-5</v>
      </c>
      <c r="F1113" s="2">
        <v>2551.8810874012902</v>
      </c>
      <c r="G1113" s="2"/>
      <c r="I1113" s="1">
        <v>1.4113033300739901E-5</v>
      </c>
      <c r="J1113">
        <v>2551.2592228583399</v>
      </c>
    </row>
    <row r="1114" spans="1:10" x14ac:dyDescent="0.25">
      <c r="A1114" s="1">
        <v>3.5628140624469001E-6</v>
      </c>
      <c r="B1114">
        <v>3105.1132298682801</v>
      </c>
      <c r="E1114" s="3">
        <v>1.1890196496097599E-5</v>
      </c>
      <c r="F1114" s="2">
        <v>2554.1284377052698</v>
      </c>
      <c r="G1114" s="2"/>
      <c r="I1114" s="1">
        <v>1.41908922178249E-5</v>
      </c>
      <c r="J1114">
        <v>2553.29517749764</v>
      </c>
    </row>
    <row r="1115" spans="1:10" x14ac:dyDescent="0.25">
      <c r="A1115" s="1">
        <v>3.5725022870580099E-6</v>
      </c>
      <c r="B1115">
        <v>3107.3009423245599</v>
      </c>
      <c r="E1115" s="3">
        <v>1.1949512968021699E-5</v>
      </c>
      <c r="F1115" s="2">
        <v>2556.3574466711998</v>
      </c>
      <c r="G1115" s="2"/>
      <c r="I1115" s="1">
        <v>1.4268751134909799E-5</v>
      </c>
      <c r="J1115">
        <v>2555.3119012416701</v>
      </c>
    </row>
    <row r="1116" spans="1:10" x14ac:dyDescent="0.25">
      <c r="A1116" s="1">
        <v>3.5821905116691198E-6</v>
      </c>
      <c r="B1116">
        <v>3109.4730947102598</v>
      </c>
      <c r="E1116" s="3">
        <v>1.2008829439945699E-5</v>
      </c>
      <c r="F1116" s="2">
        <v>2558.56836237069</v>
      </c>
      <c r="G1116" s="2"/>
      <c r="I1116" s="1">
        <v>1.4346610051994701E-5</v>
      </c>
      <c r="J1116">
        <v>2557.3096823497599</v>
      </c>
    </row>
    <row r="1117" spans="1:10" x14ac:dyDescent="0.25">
      <c r="A1117" s="1">
        <v>3.5924738289926898E-6</v>
      </c>
      <c r="B1117">
        <v>3111.7617680273802</v>
      </c>
      <c r="E1117" s="3">
        <v>1.2068145911869699E-5</v>
      </c>
      <c r="F1117" s="2">
        <v>2560.7614278363499</v>
      </c>
      <c r="G1117" s="2"/>
      <c r="I1117" s="1">
        <v>1.44244689690796E-5</v>
      </c>
      <c r="J1117">
        <v>2559.28880271669</v>
      </c>
    </row>
    <row r="1118" spans="1:10" x14ac:dyDescent="0.25">
      <c r="A1118" s="1">
        <v>3.6027571463162701E-6</v>
      </c>
      <c r="B1118">
        <v>3114.0331612882801</v>
      </c>
      <c r="E1118" s="3">
        <v>1.2131402522167E-5</v>
      </c>
      <c r="F1118" s="2">
        <v>2563.08076913279</v>
      </c>
      <c r="G1118" s="2"/>
      <c r="I1118" s="1">
        <v>1.4502327886164499E-5</v>
      </c>
      <c r="J1118">
        <v>2561.2495380580899</v>
      </c>
    </row>
    <row r="1119" spans="1:10" x14ac:dyDescent="0.25">
      <c r="A1119" s="1">
        <v>3.6130404636398401E-6</v>
      </c>
      <c r="B1119">
        <v>3116.2874011449999</v>
      </c>
      <c r="E1119" s="3">
        <v>1.2194659132464399E-5</v>
      </c>
      <c r="F1119" s="2">
        <v>2565.3803635868899</v>
      </c>
      <c r="G1119" s="2"/>
      <c r="I1119" s="1">
        <v>1.4580186803249401E-5</v>
      </c>
      <c r="J1119">
        <v>2563.1921580891199</v>
      </c>
    </row>
    <row r="1120" spans="1:10" x14ac:dyDescent="0.25">
      <c r="A1120" s="1">
        <v>3.6233237809634199E-6</v>
      </c>
      <c r="B1120">
        <v>3118.52461279314</v>
      </c>
      <c r="E1120" s="3">
        <v>1.22579157427617E-5</v>
      </c>
      <c r="F1120" s="2">
        <v>2567.66048802871</v>
      </c>
      <c r="G1120" s="2"/>
      <c r="I1120" s="1">
        <v>1.46667825418213E-5</v>
      </c>
      <c r="J1120">
        <v>2565.3318091385499</v>
      </c>
    </row>
    <row r="1121" spans="1:10" x14ac:dyDescent="0.25">
      <c r="A1121" s="1">
        <v>3.63360709828699E-6</v>
      </c>
      <c r="B1121">
        <v>3120.7449200064898</v>
      </c>
      <c r="E1121" s="3">
        <v>1.2321172353059001E-5</v>
      </c>
      <c r="F1121" s="2">
        <v>2569.92141345747</v>
      </c>
      <c r="G1121" s="2"/>
      <c r="I1121" s="1">
        <v>1.47533782803932E-5</v>
      </c>
      <c r="J1121">
        <v>2567.4497323506698</v>
      </c>
    </row>
    <row r="1122" spans="1:10" x14ac:dyDescent="0.25">
      <c r="A1122" s="1">
        <v>3.6438904156105702E-6</v>
      </c>
      <c r="B1122">
        <v>3122.9484451706799</v>
      </c>
      <c r="E1122" s="3">
        <v>1.23844289633564E-5</v>
      </c>
      <c r="F1122" s="2">
        <v>2572.1634052038398</v>
      </c>
      <c r="G1122" s="2"/>
      <c r="I1122" s="1">
        <v>1.4839974018965101E-5</v>
      </c>
      <c r="J1122">
        <v>2569.5462741824599</v>
      </c>
    </row>
    <row r="1123" spans="1:10" x14ac:dyDescent="0.25">
      <c r="A1123" s="1">
        <v>3.65417373293415E-6</v>
      </c>
      <c r="B1123">
        <v>3125.1353093159701</v>
      </c>
      <c r="E1123" s="3">
        <v>1.2447685573653701E-5</v>
      </c>
      <c r="F1123" s="2">
        <v>2574.38672308681</v>
      </c>
      <c r="G1123" s="2"/>
      <c r="I1123" s="1">
        <v>1.4926569757537E-5</v>
      </c>
      <c r="J1123">
        <v>2571.6217729599698</v>
      </c>
    </row>
    <row r="1124" spans="1:10" x14ac:dyDescent="0.25">
      <c r="A1124" s="1">
        <v>3.6707279842624402E-6</v>
      </c>
      <c r="B1124">
        <v>3128.6210616572998</v>
      </c>
      <c r="E1124" s="3">
        <v>1.2510942183951E-5</v>
      </c>
      <c r="F1124" s="2">
        <v>2576.59162156514</v>
      </c>
      <c r="G1124" s="2"/>
      <c r="I1124" s="1">
        <v>1.50131654961089E-5</v>
      </c>
      <c r="J1124">
        <v>2573.6765591298699</v>
      </c>
    </row>
    <row r="1125" spans="1:10" x14ac:dyDescent="0.25">
      <c r="A1125" s="1">
        <v>3.6872822355907401E-6</v>
      </c>
      <c r="B1125">
        <v>3132.0644390152602</v>
      </c>
      <c r="E1125" s="3">
        <v>1.2579047184365601E-5</v>
      </c>
      <c r="F1125" s="2">
        <v>2578.9452119869202</v>
      </c>
      <c r="G1125" s="2"/>
      <c r="I1125" s="1">
        <v>1.5099761234680901E-5</v>
      </c>
      <c r="J1125">
        <v>2575.71095550166</v>
      </c>
    </row>
    <row r="1126" spans="1:10" x14ac:dyDescent="0.25">
      <c r="A1126" s="1">
        <v>3.7038364869190401E-6</v>
      </c>
      <c r="B1126">
        <v>3135.4659254411599</v>
      </c>
      <c r="E1126" s="3">
        <v>1.26471521847802E-5</v>
      </c>
      <c r="F1126" s="2">
        <v>2581.2780445673402</v>
      </c>
      <c r="G1126" s="2"/>
      <c r="I1126" s="1">
        <v>1.51863569732528E-5</v>
      </c>
      <c r="J1126">
        <v>2577.7252774807798</v>
      </c>
    </row>
    <row r="1127" spans="1:10" x14ac:dyDescent="0.25">
      <c r="A1127" s="1">
        <v>3.72039073824734E-6</v>
      </c>
      <c r="B1127">
        <v>3138.8259969341402</v>
      </c>
      <c r="E1127" s="3">
        <v>1.27152571851948E-5</v>
      </c>
      <c r="F1127" s="2">
        <v>2583.5904171819898</v>
      </c>
      <c r="G1127" s="2"/>
      <c r="I1127" s="1">
        <v>1.5272952711824699E-5</v>
      </c>
      <c r="J1127">
        <v>2579.71983329256</v>
      </c>
    </row>
    <row r="1128" spans="1:10" x14ac:dyDescent="0.25">
      <c r="A1128" s="1">
        <v>3.73694498957564E-6</v>
      </c>
      <c r="B1128">
        <v>3142.1451217348199</v>
      </c>
      <c r="E1128" s="3">
        <v>1.2783362185609399E-5</v>
      </c>
      <c r="F1128" s="2">
        <v>2585.8826212778199</v>
      </c>
      <c r="G1128" s="2"/>
      <c r="I1128" s="1">
        <v>1.5380544113159001E-5</v>
      </c>
      <c r="J1128">
        <v>2582.1708984664501</v>
      </c>
    </row>
    <row r="1129" spans="1:10" x14ac:dyDescent="0.25">
      <c r="A1129" s="1">
        <v>3.7534992409039302E-6</v>
      </c>
      <c r="B1129">
        <v>3145.42376060682</v>
      </c>
      <c r="E1129" s="3">
        <v>1.2851467186024001E-5</v>
      </c>
      <c r="F1129" s="2">
        <v>2588.1549420566298</v>
      </c>
      <c r="G1129" s="2"/>
      <c r="I1129" s="1">
        <v>1.54697165476802E-5</v>
      </c>
      <c r="J1129">
        <v>2584.17998727636</v>
      </c>
    </row>
    <row r="1130" spans="1:10" x14ac:dyDescent="0.25">
      <c r="A1130" s="1">
        <v>3.7700534922322302E-6</v>
      </c>
      <c r="B1130">
        <v>3148.6623671061202</v>
      </c>
      <c r="E1130" s="3">
        <v>1.29195721864386E-5</v>
      </c>
      <c r="F1130" s="2">
        <v>2590.4076586522301</v>
      </c>
      <c r="G1130" s="2"/>
      <c r="I1130" s="1">
        <v>1.5558888982201301E-5</v>
      </c>
      <c r="J1130">
        <v>2586.1691351084</v>
      </c>
    </row>
    <row r="1131" spans="1:10" x14ac:dyDescent="0.25">
      <c r="A1131" s="1">
        <v>3.7866077435605301E-6</v>
      </c>
      <c r="B1131">
        <v>3151.8613878380302</v>
      </c>
      <c r="E1131" s="3">
        <v>1.29876771868532E-5</v>
      </c>
      <c r="F1131" s="2">
        <v>2592.6410443013701</v>
      </c>
      <c r="G1131" s="2"/>
      <c r="I1131" s="1">
        <v>1.56480614167225E-5</v>
      </c>
      <c r="J1131">
        <v>2588.13864748162</v>
      </c>
    </row>
    <row r="1132" spans="1:10" x14ac:dyDescent="0.25">
      <c r="A1132" s="1">
        <v>3.8031619948888301E-6</v>
      </c>
      <c r="B1132">
        <v>3155.0212627022502</v>
      </c>
      <c r="E1132" s="3">
        <v>1.30626226689503E-5</v>
      </c>
      <c r="F1132" s="2">
        <v>2595.07673018883</v>
      </c>
      <c r="G1132" s="2"/>
      <c r="I1132" s="1">
        <v>1.5737233851243602E-5</v>
      </c>
      <c r="J1132">
        <v>2590.0888230298901</v>
      </c>
    </row>
    <row r="1133" spans="1:10" x14ac:dyDescent="0.25">
      <c r="A1133" s="1">
        <v>3.8197162462171198E-6</v>
      </c>
      <c r="B1133">
        <v>3158.14242512691</v>
      </c>
      <c r="E1133" s="3">
        <v>1.3137568151047499E-5</v>
      </c>
      <c r="F1133" s="2">
        <v>2597.4896794134802</v>
      </c>
      <c r="G1133" s="2"/>
      <c r="I1133" s="1">
        <v>1.5826406285764801E-5</v>
      </c>
      <c r="J1133">
        <v>2592.01995370742</v>
      </c>
    </row>
    <row r="1134" spans="1:10" x14ac:dyDescent="0.25">
      <c r="A1134" s="1">
        <v>3.8362704975454198E-6</v>
      </c>
      <c r="B1134">
        <v>3161.2253022922901</v>
      </c>
      <c r="E1134" s="3">
        <v>1.32125136331446E-5</v>
      </c>
      <c r="F1134" s="2">
        <v>2599.8802327379999</v>
      </c>
      <c r="G1134" s="2"/>
      <c r="I1134" s="1">
        <v>1.5915578720285899E-5</v>
      </c>
      <c r="J1134">
        <v>2593.9323249859299</v>
      </c>
    </row>
    <row r="1135" spans="1:10" x14ac:dyDescent="0.25">
      <c r="A1135" s="1">
        <v>3.8528247488737197E-6</v>
      </c>
      <c r="B1135">
        <v>3164.27031534449</v>
      </c>
      <c r="E1135" s="3">
        <v>1.3287459115241799E-5</v>
      </c>
      <c r="F1135" s="2">
        <v>2602.24872323822</v>
      </c>
      <c r="G1135" s="2"/>
      <c r="I1135" s="1">
        <v>1.6004751154807101E-5</v>
      </c>
      <c r="J1135">
        <v>2595.8262160443801</v>
      </c>
    </row>
    <row r="1136" spans="1:10" x14ac:dyDescent="0.25">
      <c r="A1136" s="1">
        <v>3.8693790002020197E-6</v>
      </c>
      <c r="B1136">
        <v>3167.2778795992899</v>
      </c>
      <c r="E1136" s="3">
        <v>1.3362404597339E-5</v>
      </c>
      <c r="F1136" s="2">
        <v>2604.5954765326401</v>
      </c>
      <c r="G1136" s="2"/>
      <c r="I1136" s="1">
        <v>1.6078520081696199E-5</v>
      </c>
      <c r="J1136">
        <v>2597.37918643188</v>
      </c>
    </row>
    <row r="1137" spans="1:10" x14ac:dyDescent="0.25">
      <c r="A1137" s="1">
        <v>3.8859332515303197E-6</v>
      </c>
      <c r="B1137">
        <v>3170.2484047365601</v>
      </c>
      <c r="E1137" s="3">
        <v>1.3437350079436099E-5</v>
      </c>
      <c r="F1137" s="2">
        <v>2606.9208110036502</v>
      </c>
      <c r="G1137" s="2"/>
      <c r="I1137" s="1">
        <v>1.6152289008585402E-5</v>
      </c>
      <c r="J1137">
        <v>2598.9198481715298</v>
      </c>
    </row>
    <row r="1138" spans="1:10" x14ac:dyDescent="0.25">
      <c r="A1138" s="1">
        <v>3.9024875028586196E-6</v>
      </c>
      <c r="B1138">
        <v>3173.1822949859402</v>
      </c>
      <c r="E1138" s="3">
        <v>1.35122955615333E-5</v>
      </c>
      <c r="F1138" s="2">
        <v>2609.2250380107198</v>
      </c>
      <c r="G1138" s="2"/>
      <c r="I1138" s="1">
        <v>1.6226057935474499E-5</v>
      </c>
      <c r="J1138">
        <v>2600.4483500722499</v>
      </c>
    </row>
    <row r="1139" spans="1:10" x14ac:dyDescent="0.25">
      <c r="A1139" s="1">
        <v>3.9190417541869102E-6</v>
      </c>
      <c r="B1139">
        <v>3176.0799493038799</v>
      </c>
      <c r="E1139" s="3">
        <v>1.35926388100488E-5</v>
      </c>
      <c r="F1139" s="2">
        <v>2611.6721250608598</v>
      </c>
      <c r="G1139" s="2"/>
      <c r="I1139" s="1">
        <v>1.62998268623636E-5</v>
      </c>
      <c r="J1139">
        <v>2601.9648382955102</v>
      </c>
    </row>
    <row r="1140" spans="1:10" x14ac:dyDescent="0.25">
      <c r="A1140" s="1">
        <v>3.9355960055152102E-6</v>
      </c>
      <c r="B1140">
        <v>3178.94176154257</v>
      </c>
      <c r="E1140" s="3">
        <v>1.36729820585643E-5</v>
      </c>
      <c r="F1140" s="2">
        <v>2614.09567137976</v>
      </c>
      <c r="G1140" s="2"/>
      <c r="I1140" s="1">
        <v>1.63735957892528E-5</v>
      </c>
      <c r="J1140">
        <v>2603.4694564176102</v>
      </c>
    </row>
    <row r="1141" spans="1:10" x14ac:dyDescent="0.25">
      <c r="A1141" s="1">
        <v>3.9522235013589002E-6</v>
      </c>
      <c r="B1141">
        <v>3181.7805476694102</v>
      </c>
      <c r="E1141" s="3">
        <v>1.37533253070797E-5</v>
      </c>
      <c r="F1141" s="2">
        <v>2616.4960352498201</v>
      </c>
      <c r="G1141" s="2"/>
      <c r="I1141" s="1">
        <v>1.6437549068638099E-5</v>
      </c>
      <c r="J1141">
        <v>2604.7643740999902</v>
      </c>
    </row>
    <row r="1142" spans="1:10" x14ac:dyDescent="0.25">
      <c r="A1142" s="1">
        <v>3.9688509972025902E-6</v>
      </c>
      <c r="B1142">
        <v>3184.5839554322301</v>
      </c>
      <c r="E1142" s="3">
        <v>1.38336685555952E-5</v>
      </c>
      <c r="F1142" s="2">
        <v>2618.8735667392202</v>
      </c>
      <c r="G1142" s="2"/>
      <c r="I1142" s="1">
        <v>1.65015023480235E-5</v>
      </c>
      <c r="J1142">
        <v>2606.0505668373899</v>
      </c>
    </row>
    <row r="1143" spans="1:10" x14ac:dyDescent="0.25">
      <c r="A1143" s="1">
        <v>3.9854784930462802E-6</v>
      </c>
      <c r="B1143">
        <v>3187.3523693355301</v>
      </c>
      <c r="E1143" s="3">
        <v>1.3914011804110701E-5</v>
      </c>
      <c r="F1143" s="2">
        <v>2621.2286079515702</v>
      </c>
      <c r="G1143" s="2"/>
      <c r="I1143" s="1">
        <v>1.6565455627408799E-5</v>
      </c>
      <c r="J1143">
        <v>2607.3281236685002</v>
      </c>
    </row>
    <row r="1144" spans="1:10" x14ac:dyDescent="0.25">
      <c r="A1144" s="1">
        <v>4.0021059888899702E-6</v>
      </c>
      <c r="B1144">
        <v>3190.08616930076</v>
      </c>
      <c r="E1144" s="3">
        <v>1.3994355052626201E-5</v>
      </c>
      <c r="F1144" s="2">
        <v>2623.5614932664398</v>
      </c>
      <c r="G1144" s="2"/>
      <c r="I1144" s="1">
        <v>1.66294089067942E-5</v>
      </c>
      <c r="J1144">
        <v>2608.5971322937999</v>
      </c>
    </row>
    <row r="1145" spans="1:10" x14ac:dyDescent="0.25">
      <c r="A1145" s="1">
        <v>4.01873348473365E-6</v>
      </c>
      <c r="B1145">
        <v>3192.7857308019702</v>
      </c>
      <c r="E1145" s="3">
        <v>1.4074698301141701E-5</v>
      </c>
      <c r="F1145" s="2">
        <v>2625.8725495707899</v>
      </c>
      <c r="G1145" s="2"/>
      <c r="I1145" s="1">
        <v>1.66933621861795E-5</v>
      </c>
      <c r="J1145">
        <v>2609.8576791038399</v>
      </c>
    </row>
    <row r="1146" spans="1:10" x14ac:dyDescent="0.25">
      <c r="A1146" s="1">
        <v>4.03536098057734E-6</v>
      </c>
      <c r="B1146">
        <v>3195.4514249949998</v>
      </c>
      <c r="E1146" s="3">
        <v>1.4170539681115499E-5</v>
      </c>
      <c r="F1146" s="2">
        <v>2628.60129941792</v>
      </c>
      <c r="G1146" s="2"/>
      <c r="I1146" s="1">
        <v>1.6757315465564901E-5</v>
      </c>
      <c r="J1146">
        <v>2611.1098492052402</v>
      </c>
    </row>
    <row r="1147" spans="1:10" x14ac:dyDescent="0.25">
      <c r="A1147" s="1">
        <v>4.05198847642103E-6</v>
      </c>
      <c r="B1147">
        <v>3198.08361884039</v>
      </c>
      <c r="E1147" s="3">
        <v>1.4266381061089199E-5</v>
      </c>
      <c r="F1147" s="2">
        <v>2631.2999703290898</v>
      </c>
      <c r="G1147" s="2"/>
      <c r="I1147" s="1">
        <v>1.6821299832957599E-5</v>
      </c>
      <c r="J1147">
        <v>2612.35432909572</v>
      </c>
    </row>
    <row r="1148" spans="1:10" x14ac:dyDescent="0.25">
      <c r="A1148" s="1">
        <v>4.0696729722690803E-6</v>
      </c>
      <c r="B1148">
        <v>3200.8467838330398</v>
      </c>
      <c r="E1148" s="3">
        <v>1.4342367403588001E-5</v>
      </c>
      <c r="F1148" s="2">
        <v>2633.4185336811101</v>
      </c>
      <c r="G1148" s="2"/>
      <c r="I1148" s="1">
        <v>1.6885284200350199E-5</v>
      </c>
      <c r="J1148">
        <v>2613.5905907912602</v>
      </c>
    </row>
    <row r="1149" spans="1:10" x14ac:dyDescent="0.25">
      <c r="A1149" s="1">
        <v>4.0873574681171399E-6</v>
      </c>
      <c r="B1149">
        <v>3203.5728960015399</v>
      </c>
      <c r="E1149" s="3">
        <v>1.44183537460868E-5</v>
      </c>
      <c r="F1149" s="2">
        <v>2635.5187652489799</v>
      </c>
      <c r="G1149" s="2"/>
      <c r="I1149" s="1">
        <v>1.6949268567742901E-5</v>
      </c>
      <c r="J1149">
        <v>2614.8187158123501</v>
      </c>
    </row>
    <row r="1150" spans="1:10" x14ac:dyDescent="0.25">
      <c r="A1150" s="1">
        <v>4.1050419639651902E-6</v>
      </c>
      <c r="B1150">
        <v>3206.2623820726699</v>
      </c>
      <c r="E1150" s="3">
        <v>1.44943400885856E-5</v>
      </c>
      <c r="F1150" s="2">
        <v>2637.60091093763</v>
      </c>
      <c r="G1150" s="2"/>
      <c r="I1150" s="1">
        <v>1.7013252935135501E-5</v>
      </c>
      <c r="J1150">
        <v>2616.0387844901602</v>
      </c>
    </row>
    <row r="1151" spans="1:10" x14ac:dyDescent="0.25">
      <c r="A1151" s="1">
        <v>4.1227264598132498E-6</v>
      </c>
      <c r="B1151">
        <v>3208.9156639767498</v>
      </c>
      <c r="E1151" s="3">
        <v>1.4570326431084299E-5</v>
      </c>
      <c r="F1151" s="2">
        <v>2639.6652116753098</v>
      </c>
      <c r="G1151" s="2"/>
      <c r="I1151" s="1">
        <v>1.7077237302528199E-5</v>
      </c>
      <c r="J1151">
        <v>2617.2508759888801</v>
      </c>
    </row>
    <row r="1152" spans="1:10" x14ac:dyDescent="0.25">
      <c r="A1152" s="1">
        <v>4.1404109556613E-6</v>
      </c>
      <c r="B1152">
        <v>3211.5331589765601</v>
      </c>
      <c r="E1152" s="3">
        <v>1.46463127735831E-5</v>
      </c>
      <c r="F1152" s="2">
        <v>2641.7119035478599</v>
      </c>
      <c r="G1152" s="2"/>
      <c r="I1152" s="1">
        <v>1.7141221669920799E-5</v>
      </c>
      <c r="J1152">
        <v>2618.4550683285602</v>
      </c>
    </row>
    <row r="1153" spans="1:10" x14ac:dyDescent="0.25">
      <c r="A1153" s="1">
        <v>4.1580954515093503E-6</v>
      </c>
      <c r="B1153">
        <v>3214.1152797895702</v>
      </c>
      <c r="E1153" s="3">
        <v>1.47222991160819E-5</v>
      </c>
      <c r="F1153" s="2">
        <v>2643.7412179274602</v>
      </c>
      <c r="G1153" s="2"/>
      <c r="I1153" s="1">
        <v>1.7205206037313501E-5</v>
      </c>
      <c r="J1153">
        <v>2619.65143840772</v>
      </c>
    </row>
    <row r="1154" spans="1:10" x14ac:dyDescent="0.25">
      <c r="A1154" s="1">
        <v>4.1757799473574099E-6</v>
      </c>
      <c r="B1154">
        <v>3216.6624347035699</v>
      </c>
      <c r="E1154" s="3">
        <v>1.4798285458580699E-5</v>
      </c>
      <c r="F1154" s="2">
        <v>2645.7533815975498</v>
      </c>
      <c r="G1154" s="2"/>
      <c r="I1154" s="1">
        <v>1.7277090649068802E-5</v>
      </c>
      <c r="J1154">
        <v>2620.9862895395099</v>
      </c>
    </row>
    <row r="1155" spans="1:10" x14ac:dyDescent="0.25">
      <c r="A1155" s="1">
        <v>4.1948477298044398E-6</v>
      </c>
      <c r="B1155">
        <v>3219.3701177176499</v>
      </c>
      <c r="E1155" s="3">
        <v>1.4874271801079501E-5</v>
      </c>
      <c r="F1155" s="2">
        <v>2647.7486168743499</v>
      </c>
      <c r="G1155" s="2"/>
      <c r="I1155" s="1">
        <v>1.7348975260824099E-5</v>
      </c>
      <c r="J1155">
        <v>2622.3114690123798</v>
      </c>
    </row>
    <row r="1156" spans="1:10" x14ac:dyDescent="0.25">
      <c r="A1156" s="1">
        <v>4.2139155122514798E-6</v>
      </c>
      <c r="B1156">
        <v>3222.0381212628199</v>
      </c>
      <c r="E1156" s="3">
        <v>1.49646788437043E-5</v>
      </c>
      <c r="F1156" s="2">
        <v>2650.1007575867502</v>
      </c>
      <c r="G1156" s="2"/>
      <c r="I1156" s="1">
        <v>1.7420859872579501E-5</v>
      </c>
      <c r="J1156">
        <v>2623.6270810027399</v>
      </c>
    </row>
    <row r="1157" spans="1:10" x14ac:dyDescent="0.25">
      <c r="A1157" s="1">
        <v>4.2329832946985097E-6</v>
      </c>
      <c r="B1157">
        <v>3224.6669406646802</v>
      </c>
      <c r="E1157" s="3">
        <v>1.5038941751546499E-5</v>
      </c>
      <c r="F1157" s="2">
        <v>2652.0154296485298</v>
      </c>
      <c r="G1157" s="2"/>
      <c r="I1157" s="1">
        <v>1.7492744484334801E-5</v>
      </c>
      <c r="J1157">
        <v>2624.9332280405702</v>
      </c>
    </row>
    <row r="1158" spans="1:10" x14ac:dyDescent="0.25">
      <c r="A1158" s="1">
        <v>4.2520510771455497E-6</v>
      </c>
      <c r="B1158">
        <v>3227.25706582456</v>
      </c>
      <c r="E1158" s="3">
        <v>1.51132046593888E-5</v>
      </c>
      <c r="F1158" s="2">
        <v>2653.9145781412299</v>
      </c>
      <c r="G1158" s="2"/>
      <c r="I1158" s="1">
        <v>1.75646290960902E-5</v>
      </c>
      <c r="J1158">
        <v>2626.2300110441502</v>
      </c>
    </row>
    <row r="1159" spans="1:10" x14ac:dyDescent="0.25">
      <c r="A1159" s="1">
        <v>4.2711188595925804E-6</v>
      </c>
      <c r="B1159">
        <v>3229.8089813450601</v>
      </c>
      <c r="E1159" s="3">
        <v>1.5187467567231E-5</v>
      </c>
      <c r="F1159" s="2">
        <v>2655.79839439849</v>
      </c>
      <c r="G1159" s="2"/>
      <c r="I1159" s="1">
        <v>1.76365137078455E-5</v>
      </c>
      <c r="J1159">
        <v>2627.51752935282</v>
      </c>
    </row>
    <row r="1160" spans="1:10" x14ac:dyDescent="0.25">
      <c r="A1160" s="1">
        <v>4.2901866420396196E-6</v>
      </c>
      <c r="B1160">
        <v>3232.3231666482402</v>
      </c>
      <c r="E1160" s="3">
        <v>1.5261730475073199E-5</v>
      </c>
      <c r="F1160" s="2">
        <v>2657.66706619366</v>
      </c>
      <c r="G1160" s="2"/>
      <c r="I1160" s="1">
        <v>1.77408666454069E-5</v>
      </c>
      <c r="J1160">
        <v>2629.37029791756</v>
      </c>
    </row>
    <row r="1161" spans="1:10" x14ac:dyDescent="0.25">
      <c r="A1161" s="1">
        <v>4.3092544244866503E-6</v>
      </c>
      <c r="B1161">
        <v>3234.8000960865802</v>
      </c>
      <c r="E1161" s="3">
        <v>1.53359933829154E-5</v>
      </c>
      <c r="F1161" s="2">
        <v>2659.5207778285799</v>
      </c>
      <c r="G1161" s="2"/>
      <c r="I1161" s="1">
        <v>1.78452195829683E-5</v>
      </c>
      <c r="J1161">
        <v>2631.2040417910798</v>
      </c>
    </row>
    <row r="1162" spans="1:10" x14ac:dyDescent="0.25">
      <c r="A1162" s="1">
        <v>4.3300481416553198E-6</v>
      </c>
      <c r="B1162">
        <v>3237.4593108663598</v>
      </c>
      <c r="E1162" s="3">
        <v>1.5410256290757602E-5</v>
      </c>
      <c r="F1162" s="2">
        <v>2661.3597102191202</v>
      </c>
      <c r="G1162" s="2"/>
      <c r="I1162" s="1">
        <v>1.7949572520529598E-5</v>
      </c>
      <c r="J1162">
        <v>2633.01904796492</v>
      </c>
    </row>
    <row r="1163" spans="1:10" x14ac:dyDescent="0.25">
      <c r="A1163" s="1">
        <v>4.35084185882398E-6</v>
      </c>
      <c r="B1163">
        <v>3240.0753803093198</v>
      </c>
      <c r="E1163" s="3">
        <v>1.5484519198599799E-5</v>
      </c>
      <c r="F1163" s="2">
        <v>2663.1840409782199</v>
      </c>
      <c r="G1163" s="2"/>
      <c r="I1163" s="1">
        <v>1.8053925458090998E-5</v>
      </c>
      <c r="J1163">
        <v>2634.8155970985999</v>
      </c>
    </row>
    <row r="1164" spans="1:10" x14ac:dyDescent="0.25">
      <c r="A1164" s="1">
        <v>4.3716355759926504E-6</v>
      </c>
      <c r="B1164">
        <v>3242.6488998115901</v>
      </c>
      <c r="E1164" s="3">
        <v>1.5566623574386202E-5</v>
      </c>
      <c r="F1164" s="2">
        <v>2665.1842182924502</v>
      </c>
      <c r="G1164" s="2"/>
      <c r="I1164" s="1">
        <v>1.8158278395652402E-5</v>
      </c>
      <c r="J1164">
        <v>2636.5939637031902</v>
      </c>
    </row>
    <row r="1165" spans="1:10" x14ac:dyDescent="0.25">
      <c r="A1165" s="1">
        <v>4.3924292931613199E-6</v>
      </c>
      <c r="B1165">
        <v>3245.1804581565402</v>
      </c>
      <c r="E1165" s="3">
        <v>1.56487279501726E-5</v>
      </c>
      <c r="F1165" s="2">
        <v>2667.16699188045</v>
      </c>
      <c r="G1165" s="2"/>
      <c r="I1165" s="1">
        <v>1.8262631333213802E-5</v>
      </c>
      <c r="J1165">
        <v>2638.35441632112</v>
      </c>
    </row>
    <row r="1166" spans="1:10" x14ac:dyDescent="0.25">
      <c r="A1166" s="1">
        <v>4.4132230103299903E-6</v>
      </c>
      <c r="B1166">
        <v>3247.6706376370198</v>
      </c>
      <c r="E1166" s="3">
        <v>1.5730832325958999E-5</v>
      </c>
      <c r="F1166" s="2">
        <v>2669.1325883739701</v>
      </c>
      <c r="G1166" s="2"/>
      <c r="I1166" s="1">
        <v>1.8366984270775202E-5</v>
      </c>
      <c r="J1166">
        <v>2640.0972177001199</v>
      </c>
    </row>
    <row r="1167" spans="1:10" x14ac:dyDescent="0.25">
      <c r="A1167" s="1">
        <v>4.4340167274986496E-6</v>
      </c>
      <c r="B1167">
        <v>3250.1200141694899</v>
      </c>
      <c r="E1167" s="3">
        <v>1.5812936701745402E-5</v>
      </c>
      <c r="F1167" s="2">
        <v>2671.08122995348</v>
      </c>
      <c r="G1167" s="2"/>
      <c r="I1167" s="1">
        <v>1.84713372083365E-5</v>
      </c>
      <c r="J1167">
        <v>2641.8226249598201</v>
      </c>
    </row>
    <row r="1168" spans="1:10" x14ac:dyDescent="0.25">
      <c r="A1168" s="1">
        <v>4.45481044466732E-6</v>
      </c>
      <c r="B1168">
        <v>3252.5291574002999</v>
      </c>
      <c r="E1168" s="3">
        <v>1.58950410775318E-5</v>
      </c>
      <c r="F1168" s="2">
        <v>2673.01313446525</v>
      </c>
      <c r="G1168" s="2"/>
      <c r="I1168" s="1">
        <v>1.85756901458979E-5</v>
      </c>
      <c r="J1168">
        <v>2643.5308897517002</v>
      </c>
    </row>
    <row r="1169" spans="1:10" x14ac:dyDescent="0.25">
      <c r="A1169" s="1">
        <v>4.4786929190180404E-6</v>
      </c>
      <c r="B1169">
        <v>3255.2472491823</v>
      </c>
      <c r="E1169" s="3">
        <v>1.5977145453318199E-5</v>
      </c>
      <c r="F1169" s="2">
        <v>2674.9285155346602</v>
      </c>
      <c r="G1169" s="2"/>
      <c r="I1169" s="1">
        <v>1.86800430834593E-5</v>
      </c>
      <c r="J1169">
        <v>2645.2222584136498</v>
      </c>
    </row>
    <row r="1170" spans="1:10" x14ac:dyDescent="0.25">
      <c r="A1170" s="1">
        <v>4.5025753933687599E-6</v>
      </c>
      <c r="B1170">
        <v>3257.9138541111502</v>
      </c>
      <c r="E1170" s="3">
        <v>1.60592498291045E-5</v>
      </c>
      <c r="F1170" s="2">
        <v>2676.827582676</v>
      </c>
      <c r="G1170" s="2"/>
      <c r="I1170" s="1">
        <v>1.87843960210207E-5</v>
      </c>
      <c r="J1170">
        <v>2646.8969721194499</v>
      </c>
    </row>
    <row r="1171" spans="1:10" x14ac:dyDescent="0.25">
      <c r="A1171" s="1">
        <v>4.5224498130188798E-6</v>
      </c>
      <c r="B1171">
        <v>3260.09428779052</v>
      </c>
      <c r="E1171" s="3">
        <v>1.6177202071467799E-5</v>
      </c>
      <c r="F1171" s="2">
        <v>2679.5276658456701</v>
      </c>
      <c r="G1171" s="2"/>
      <c r="I1171" s="1">
        <v>1.88887489585821E-5</v>
      </c>
      <c r="J1171">
        <v>2648.5552670232601</v>
      </c>
    </row>
    <row r="1172" spans="1:10" x14ac:dyDescent="0.25">
      <c r="A1172" s="1">
        <v>4.5423242326689997E-6</v>
      </c>
      <c r="B1172">
        <v>3262.2401181873602</v>
      </c>
      <c r="E1172" s="3">
        <v>1.6295154313831199E-5</v>
      </c>
      <c r="F1172" s="2">
        <v>2682.1950981223099</v>
      </c>
      <c r="G1172" s="2"/>
      <c r="I1172" s="1">
        <v>1.9028266827963599E-5</v>
      </c>
      <c r="J1172">
        <v>2650.7471263310999</v>
      </c>
    </row>
    <row r="1173" spans="1:10" x14ac:dyDescent="0.25">
      <c r="A1173" s="1">
        <v>4.5581201031539798E-6</v>
      </c>
      <c r="B1173">
        <v>3263.9212220958598</v>
      </c>
      <c r="E1173" s="3">
        <v>1.6413106556194498E-5</v>
      </c>
      <c r="F1173" s="2">
        <v>2684.8304587990301</v>
      </c>
      <c r="G1173" s="2"/>
      <c r="I1173" s="1">
        <v>1.9167784697345101E-5</v>
      </c>
      <c r="J1173">
        <v>2652.91058911337</v>
      </c>
    </row>
    <row r="1174" spans="1:10" x14ac:dyDescent="0.25">
      <c r="A1174" s="1">
        <v>4.5710951588553997E-6</v>
      </c>
      <c r="B1174">
        <v>3265.2861508047799</v>
      </c>
      <c r="E1174" s="3">
        <v>1.6531058798557801E-5</v>
      </c>
      <c r="F1174" s="2">
        <v>2687.4343117273502</v>
      </c>
      <c r="G1174" s="2"/>
      <c r="I1174" s="1">
        <v>1.93073025667266E-5</v>
      </c>
      <c r="J1174">
        <v>2655.0461802807599</v>
      </c>
    </row>
    <row r="1175" spans="1:10" x14ac:dyDescent="0.25">
      <c r="A1175" s="1">
        <v>4.5840702145568196E-6</v>
      </c>
      <c r="B1175">
        <v>3266.6368178573198</v>
      </c>
      <c r="E1175" s="3">
        <v>1.66490110409211E-5</v>
      </c>
      <c r="F1175" s="2">
        <v>2690.0072058682999</v>
      </c>
      <c r="G1175" s="2"/>
      <c r="I1175" s="1">
        <v>1.9446820436108099E-5</v>
      </c>
      <c r="J1175">
        <v>2657.15441065608</v>
      </c>
    </row>
    <row r="1176" spans="1:10" x14ac:dyDescent="0.25">
      <c r="A1176" s="1">
        <v>4.5970452702582403E-6</v>
      </c>
      <c r="B1176">
        <v>3267.97335101828</v>
      </c>
      <c r="E1176" s="3">
        <v>1.6766963283284399E-5</v>
      </c>
      <c r="F1176" s="2">
        <v>2692.5496758209802</v>
      </c>
      <c r="G1176" s="2"/>
      <c r="I1176" s="1">
        <v>1.95863383054897E-5</v>
      </c>
      <c r="J1176">
        <v>2659.23577747732</v>
      </c>
    </row>
    <row r="1177" spans="1:10" x14ac:dyDescent="0.25">
      <c r="A1177" s="1">
        <v>4.6100203259596602E-6</v>
      </c>
      <c r="B1177">
        <v>3269.2958771978601</v>
      </c>
      <c r="E1177" s="3">
        <v>1.6884915525647701E-5</v>
      </c>
      <c r="F1177" s="2">
        <v>2695.0622423284399</v>
      </c>
      <c r="G1177" s="2"/>
      <c r="I1177" s="1">
        <v>1.9725856174871199E-5</v>
      </c>
      <c r="J1177">
        <v>2661.29076487982</v>
      </c>
    </row>
    <row r="1178" spans="1:10" x14ac:dyDescent="0.25">
      <c r="A1178" s="1">
        <v>4.6229953816610801E-6</v>
      </c>
      <c r="B1178">
        <v>3270.6045224573099</v>
      </c>
      <c r="E1178" s="3">
        <v>1.7002867768011E-5</v>
      </c>
      <c r="F1178" s="2">
        <v>2697.54541276076</v>
      </c>
      <c r="G1178" s="2"/>
      <c r="I1178" s="1">
        <v>1.9865374044252701E-5</v>
      </c>
      <c r="J1178">
        <v>2663.3198443574202</v>
      </c>
    </row>
    <row r="1179" spans="1:10" x14ac:dyDescent="0.25">
      <c r="A1179" s="1">
        <v>4.6359704373625E-6</v>
      </c>
      <c r="B1179">
        <v>3271.8994120141201</v>
      </c>
      <c r="E1179" s="3">
        <v>1.7120820010374299E-5</v>
      </c>
      <c r="F1179" s="2">
        <v>2699.9996815769</v>
      </c>
      <c r="G1179" s="2"/>
      <c r="I1179" s="1">
        <v>2.00048919136342E-5</v>
      </c>
      <c r="J1179">
        <v>2665.3234752028302</v>
      </c>
    </row>
    <row r="1180" spans="1:10" x14ac:dyDescent="0.25">
      <c r="A1180" s="1">
        <v>4.6489454930639301E-6</v>
      </c>
      <c r="B1180">
        <v>3273.1806702467202</v>
      </c>
      <c r="E1180" s="3">
        <v>1.7238772252737601E-5</v>
      </c>
      <c r="F1180" s="2">
        <v>2702.4255307672001</v>
      </c>
      <c r="G1180" s="2"/>
      <c r="I1180" s="1">
        <v>2.0144409783015699E-5</v>
      </c>
      <c r="J1180">
        <v>2667.3021049287499</v>
      </c>
    </row>
    <row r="1181" spans="1:10" x14ac:dyDescent="0.25">
      <c r="A1181" s="1">
        <v>4.6644399821246199E-6</v>
      </c>
      <c r="B1181">
        <v>3274.6930306648601</v>
      </c>
      <c r="E1181" s="3">
        <v>1.73567244951009E-5</v>
      </c>
      <c r="F1181" s="2">
        <v>2704.8234302774099</v>
      </c>
      <c r="G1181" s="2"/>
      <c r="I1181" s="1">
        <v>2.02839276523973E-5</v>
      </c>
      <c r="J1181">
        <v>2669.2561696712401</v>
      </c>
    </row>
    <row r="1182" spans="1:10" x14ac:dyDescent="0.25">
      <c r="A1182" s="1">
        <v>4.6799344711853097E-6</v>
      </c>
      <c r="B1182">
        <v>3276.1863370532901</v>
      </c>
      <c r="E1182" s="3">
        <v>1.7474676737464199E-5</v>
      </c>
      <c r="F1182" s="2">
        <v>2707.1938384151099</v>
      </c>
      <c r="G1182" s="2"/>
      <c r="I1182" s="1">
        <v>2.0423996316621599E-5</v>
      </c>
      <c r="J1182">
        <v>2671.19366633341</v>
      </c>
    </row>
    <row r="1183" spans="1:10" x14ac:dyDescent="0.25">
      <c r="A1183" s="1">
        <v>4.6954289602460004E-6</v>
      </c>
      <c r="B1183">
        <v>3277.6607965735502</v>
      </c>
      <c r="E1183" s="3">
        <v>1.75926289798276E-5</v>
      </c>
      <c r="F1183" s="2">
        <v>2709.5372022390002</v>
      </c>
      <c r="G1183" s="2"/>
      <c r="I1183" s="1">
        <v>2.0564064980845999E-5</v>
      </c>
      <c r="J1183">
        <v>2673.1072516087802</v>
      </c>
    </row>
    <row r="1184" spans="1:10" x14ac:dyDescent="0.25">
      <c r="A1184" s="1">
        <v>4.7109234493066902E-6</v>
      </c>
      <c r="B1184">
        <v>3279.11661471968</v>
      </c>
      <c r="E1184" s="3">
        <v>1.7710581222190899E-5</v>
      </c>
      <c r="F1184" s="2">
        <v>2711.85395793216</v>
      </c>
      <c r="G1184" s="2"/>
      <c r="I1184" s="1">
        <v>2.07041336450704E-5</v>
      </c>
      <c r="J1184">
        <v>2674.99733450537</v>
      </c>
    </row>
    <row r="1185" spans="1:10" x14ac:dyDescent="0.25">
      <c r="A1185" s="1">
        <v>4.72641793836738E-6</v>
      </c>
      <c r="B1185">
        <v>3280.5539953273701</v>
      </c>
      <c r="E1185" s="3">
        <v>1.7828714823717701E-5</v>
      </c>
      <c r="F1185" s="2">
        <v>2714.14803311892</v>
      </c>
      <c r="G1185" s="2"/>
      <c r="I1185" s="1">
        <v>2.0844202309294801E-5</v>
      </c>
      <c r="J1185">
        <v>2676.8643139512601</v>
      </c>
    </row>
    <row r="1186" spans="1:10" x14ac:dyDescent="0.25">
      <c r="A1186" s="1">
        <v>4.7419124274280699E-6</v>
      </c>
      <c r="B1186">
        <v>3281.9731405826801</v>
      </c>
      <c r="E1186" s="3">
        <v>1.7946848425244499E-5</v>
      </c>
      <c r="F1186" s="2">
        <v>2716.4162626646298</v>
      </c>
      <c r="G1186" s="2"/>
      <c r="I1186" s="1">
        <v>2.0984270973519201E-5</v>
      </c>
      <c r="J1186">
        <v>2678.7085791272398</v>
      </c>
    </row>
    <row r="1187" spans="1:10" x14ac:dyDescent="0.25">
      <c r="A1187" s="1">
        <v>4.7581630669887196E-6</v>
      </c>
      <c r="B1187">
        <v>3283.4421689249798</v>
      </c>
      <c r="E1187" s="3">
        <v>1.8064982026771399E-5</v>
      </c>
      <c r="F1187" s="2">
        <v>2718.6590540679099</v>
      </c>
      <c r="G1187" s="2"/>
      <c r="I1187" s="1">
        <v>2.1124339637743598E-5</v>
      </c>
      <c r="J1187">
        <v>2680.5305097857199</v>
      </c>
    </row>
    <row r="1188" spans="1:10" x14ac:dyDescent="0.25">
      <c r="A1188" s="1">
        <v>4.7744137065493703E-6</v>
      </c>
      <c r="B1188">
        <v>3284.8915886834302</v>
      </c>
      <c r="E1188" s="3">
        <v>1.8183115628298201E-5</v>
      </c>
      <c r="F1188" s="2">
        <v>2720.8768052417399</v>
      </c>
      <c r="G1188" s="2"/>
      <c r="I1188" s="1">
        <v>2.1264408301967999E-5</v>
      </c>
      <c r="J1188">
        <v>2682.3304765569701</v>
      </c>
    </row>
    <row r="1189" spans="1:10" x14ac:dyDescent="0.25">
      <c r="A1189" s="1">
        <v>4.7906643461100302E-6</v>
      </c>
      <c r="B1189">
        <v>3286.3216273241801</v>
      </c>
      <c r="E1189" s="3">
        <v>1.8301249229825E-5</v>
      </c>
      <c r="F1189" s="2">
        <v>2723.0699048196302</v>
      </c>
      <c r="G1189" s="2"/>
      <c r="I1189" s="1">
        <v>2.14136221354177E-5</v>
      </c>
      <c r="J1189">
        <v>2684.2242090204199</v>
      </c>
    </row>
    <row r="1190" spans="1:10" x14ac:dyDescent="0.25">
      <c r="A1190" s="1">
        <v>4.80691498567068E-6</v>
      </c>
      <c r="B1190">
        <v>3287.7325103574699</v>
      </c>
      <c r="E1190" s="3">
        <v>1.84193828313519E-5</v>
      </c>
      <c r="F1190" s="2">
        <v>2725.23873244986</v>
      </c>
      <c r="G1190" s="2"/>
      <c r="I1190" s="1">
        <v>2.15628359688674E-5</v>
      </c>
      <c r="J1190">
        <v>2686.0938531134002</v>
      </c>
    </row>
    <row r="1191" spans="1:10" x14ac:dyDescent="0.25">
      <c r="A1191" s="1">
        <v>4.8231656252313399E-6</v>
      </c>
      <c r="B1191">
        <v>3289.1244613468002</v>
      </c>
      <c r="E1191" s="3">
        <v>1.8537516432878699E-5</v>
      </c>
      <c r="F1191" s="2">
        <v>2727.3836590781302</v>
      </c>
      <c r="G1191" s="2"/>
      <c r="I1191" s="1">
        <v>2.1712049802317101E-5</v>
      </c>
      <c r="J1191">
        <v>2687.9398249384799</v>
      </c>
    </row>
    <row r="1192" spans="1:10" x14ac:dyDescent="0.25">
      <c r="A1192" s="1">
        <v>4.8394162647919897E-6</v>
      </c>
      <c r="B1192">
        <v>3290.4977019176799</v>
      </c>
      <c r="E1192" s="3">
        <v>1.8665469621729201E-5</v>
      </c>
      <c r="F1192" s="2">
        <v>2729.6803343134502</v>
      </c>
      <c r="G1192" s="2"/>
      <c r="I1192" s="1">
        <v>2.1861263635766798E-5</v>
      </c>
      <c r="J1192">
        <v>2689.7625303179998</v>
      </c>
    </row>
    <row r="1193" spans="1:10" x14ac:dyDescent="0.25">
      <c r="A1193" s="1">
        <v>4.8556669043526403E-6</v>
      </c>
      <c r="B1193">
        <v>3291.8524517662299</v>
      </c>
      <c r="E1193" s="3">
        <v>1.8793422810579701E-5</v>
      </c>
      <c r="F1193" s="2">
        <v>2731.9498449582502</v>
      </c>
      <c r="G1193" s="2"/>
      <c r="I1193" s="1">
        <v>2.2010477469216499E-5</v>
      </c>
      <c r="J1193">
        <v>2691.5623651349101</v>
      </c>
    </row>
    <row r="1194" spans="1:10" x14ac:dyDescent="0.25">
      <c r="A1194" s="1">
        <v>4.8720218608543896E-6</v>
      </c>
      <c r="B1194">
        <v>3293.1974492903701</v>
      </c>
      <c r="E1194" s="3">
        <v>1.89213759994302E-5</v>
      </c>
      <c r="F1194" s="2">
        <v>2734.1926299811598</v>
      </c>
      <c r="G1194" s="2"/>
      <c r="I1194" s="1">
        <v>2.21596913026662E-5</v>
      </c>
      <c r="J1194">
        <v>2693.3397156599899</v>
      </c>
    </row>
    <row r="1195" spans="1:10" x14ac:dyDescent="0.25">
      <c r="A1195" s="1">
        <v>4.8883768173561398E-6</v>
      </c>
      <c r="B1195">
        <v>3294.5241585546701</v>
      </c>
      <c r="E1195" s="3">
        <v>1.9049329188280801E-5</v>
      </c>
      <c r="F1195" s="2">
        <v>2736.4091178388499</v>
      </c>
      <c r="G1195" s="2"/>
      <c r="I1195" s="1">
        <v>2.23089051361159E-5</v>
      </c>
      <c r="J1195">
        <v>2695.0949588655599</v>
      </c>
    </row>
    <row r="1196" spans="1:10" x14ac:dyDescent="0.25">
      <c r="A1196" s="1">
        <v>4.9047317738578798E-6</v>
      </c>
      <c r="B1196">
        <v>3295.8327976444298</v>
      </c>
      <c r="E1196" s="3">
        <v>1.91772823771313E-5</v>
      </c>
      <c r="F1196" s="2">
        <v>2738.5997268198398</v>
      </c>
      <c r="G1196" s="2"/>
      <c r="I1196" s="1">
        <v>2.24726539087829E-5</v>
      </c>
      <c r="J1196">
        <v>2696.99617510707</v>
      </c>
    </row>
    <row r="1197" spans="1:10" x14ac:dyDescent="0.25">
      <c r="A1197" s="1">
        <v>4.92108673035963E-6</v>
      </c>
      <c r="B1197">
        <v>3297.1235826984998</v>
      </c>
      <c r="E1197" s="3">
        <v>1.93052355659818E-5</v>
      </c>
      <c r="F1197" s="2">
        <v>2740.7648653748201</v>
      </c>
      <c r="G1197" s="2"/>
      <c r="I1197" s="1">
        <v>2.26364026814499E-5</v>
      </c>
      <c r="J1197">
        <v>2698.87168455253</v>
      </c>
    </row>
    <row r="1198" spans="1:10" x14ac:dyDescent="0.25">
      <c r="A1198" s="1">
        <v>4.93744168686137E-6</v>
      </c>
      <c r="B1198">
        <v>3298.3967279170502</v>
      </c>
      <c r="E1198" s="3">
        <v>1.9433188754832299E-5</v>
      </c>
      <c r="F1198" s="2">
        <v>2742.9049324336602</v>
      </c>
      <c r="G1198" s="2"/>
      <c r="I1198" s="1">
        <v>2.2800151454116801E-5</v>
      </c>
      <c r="J1198">
        <v>2700.7219492833301</v>
      </c>
    </row>
    <row r="1199" spans="1:10" x14ac:dyDescent="0.25">
      <c r="A1199" s="1">
        <v>4.9537966433631202E-6</v>
      </c>
      <c r="B1199">
        <v>3299.6524455691601</v>
      </c>
      <c r="E1199" s="3">
        <v>1.9583022228196099E-5</v>
      </c>
      <c r="F1199" s="2">
        <v>2745.37960990293</v>
      </c>
      <c r="G1199" s="2"/>
      <c r="I1199" s="1">
        <v>2.29639002267838E-5</v>
      </c>
      <c r="J1199">
        <v>2702.54741961121</v>
      </c>
    </row>
    <row r="1200" spans="1:10" x14ac:dyDescent="0.25">
      <c r="A1200" s="1">
        <v>4.9707692784624703E-6</v>
      </c>
      <c r="B1200">
        <v>3300.9373858983699</v>
      </c>
      <c r="E1200" s="3">
        <v>1.9732855701559899E-5</v>
      </c>
      <c r="F1200" s="2">
        <v>2747.8210524496899</v>
      </c>
      <c r="G1200" s="2"/>
      <c r="I1200" s="1">
        <v>2.31276489994508E-5</v>
      </c>
      <c r="J1200">
        <v>2704.3485344814999</v>
      </c>
    </row>
    <row r="1201" spans="1:10" x14ac:dyDescent="0.25">
      <c r="A1201" s="1">
        <v>4.9877419135618196E-6</v>
      </c>
      <c r="B1201">
        <v>3302.2040168554599</v>
      </c>
      <c r="E1201" s="3">
        <v>1.9882689174923601E-5</v>
      </c>
      <c r="F1201" s="2">
        <v>2750.22985416961</v>
      </c>
      <c r="G1201" s="2"/>
      <c r="I1201" s="1">
        <v>2.32913977721178E-5</v>
      </c>
      <c r="J1201">
        <v>2706.1257218597598</v>
      </c>
    </row>
    <row r="1202" spans="1:10" x14ac:dyDescent="0.25">
      <c r="A1202" s="1">
        <v>5.0047145486611697E-6</v>
      </c>
      <c r="B1202">
        <v>3303.45256913393</v>
      </c>
      <c r="E1202" s="3">
        <v>2.0003334867141399E-5</v>
      </c>
      <c r="F1202" s="2">
        <v>2752.1460889945702</v>
      </c>
      <c r="G1202" s="2"/>
      <c r="I1202" s="1">
        <v>2.3455146544784799E-5</v>
      </c>
      <c r="J1202">
        <v>2707.8793991019802</v>
      </c>
    </row>
    <row r="1203" spans="1:10" x14ac:dyDescent="0.25">
      <c r="A1203" s="1">
        <v>5.0216871837605199E-6</v>
      </c>
      <c r="B1203">
        <v>3304.68327122241</v>
      </c>
      <c r="E1203" s="3">
        <v>2.0123980559359201E-5</v>
      </c>
      <c r="F1203" s="2">
        <v>2754.04183158879</v>
      </c>
      <c r="G1203" s="2"/>
      <c r="I1203" s="1">
        <v>2.3634525840779802E-5</v>
      </c>
      <c r="J1203">
        <v>2709.7739707363598</v>
      </c>
    </row>
    <row r="1204" spans="1:10" x14ac:dyDescent="0.25">
      <c r="A1204" s="1">
        <v>5.03865981885987E-6</v>
      </c>
      <c r="B1204">
        <v>3305.8963494131899</v>
      </c>
      <c r="E1204" s="3">
        <v>2.02446262515769E-5</v>
      </c>
      <c r="F1204" s="2">
        <v>2755.9173707322302</v>
      </c>
      <c r="G1204" s="2"/>
      <c r="I1204" s="1">
        <v>2.38139051367748E-5</v>
      </c>
      <c r="J1204">
        <v>2711.6413395904901</v>
      </c>
    </row>
    <row r="1205" spans="1:10" x14ac:dyDescent="0.25">
      <c r="A1205" s="1">
        <v>5.0556324539592202E-6</v>
      </c>
      <c r="B1205">
        <v>3307.0920278108601</v>
      </c>
      <c r="E1205" s="3">
        <v>2.0365271943794702E-5</v>
      </c>
      <c r="F1205" s="2">
        <v>2757.7729892523698</v>
      </c>
      <c r="G1205" s="2"/>
      <c r="I1205" s="1">
        <v>2.3993284432769799E-5</v>
      </c>
      <c r="J1205">
        <v>2713.4820134239799</v>
      </c>
    </row>
    <row r="1206" spans="1:10" x14ac:dyDescent="0.25">
      <c r="A1206" s="1">
        <v>5.0734486059493804E-6</v>
      </c>
      <c r="B1206">
        <v>3308.3286540682302</v>
      </c>
      <c r="E1206" s="3">
        <v>2.0463752014347401E-5</v>
      </c>
      <c r="F1206" s="2">
        <v>2759.27311040001</v>
      </c>
      <c r="G1206" s="2"/>
      <c r="I1206" s="1">
        <v>2.4172663728764802E-5</v>
      </c>
      <c r="J1206">
        <v>2715.2964867190799</v>
      </c>
    </row>
    <row r="1207" spans="1:10" x14ac:dyDescent="0.25">
      <c r="A1207" s="1">
        <v>5.0912647579395296E-6</v>
      </c>
      <c r="B1207">
        <v>3309.5466066884001</v>
      </c>
      <c r="E1207" s="3">
        <v>2.0543019708558902E-5</v>
      </c>
      <c r="F1207" s="2">
        <v>2760.4711675264298</v>
      </c>
      <c r="G1207" s="2"/>
      <c r="I1207" s="1">
        <v>2.4352043024759801E-5</v>
      </c>
      <c r="J1207">
        <v>2717.0852411487399</v>
      </c>
    </row>
    <row r="1208" spans="1:10" x14ac:dyDescent="0.25">
      <c r="A1208" s="1">
        <v>5.1090809099296898E-6</v>
      </c>
      <c r="B1208">
        <v>3310.7461371595</v>
      </c>
      <c r="E1208" s="3">
        <v>2.0618799691117299E-5</v>
      </c>
      <c r="F1208" s="2">
        <v>2761.6087424286202</v>
      </c>
      <c r="G1208" s="2"/>
      <c r="I1208" s="1">
        <v>2.4531422320754799E-5</v>
      </c>
      <c r="J1208">
        <v>2718.8487460245201</v>
      </c>
    </row>
    <row r="1209" spans="1:10" x14ac:dyDescent="0.25">
      <c r="A1209" s="1">
        <v>5.1268970619198399E-6</v>
      </c>
      <c r="B1209">
        <v>3311.9274943566002</v>
      </c>
      <c r="E1209" s="3">
        <v>2.0694579673675701E-5</v>
      </c>
      <c r="F1209" s="2">
        <v>2762.7387899015198</v>
      </c>
      <c r="G1209" s="2"/>
      <c r="I1209" s="1">
        <v>2.4710801616749798E-5</v>
      </c>
      <c r="J1209">
        <v>2720.5874587252001</v>
      </c>
    </row>
    <row r="1210" spans="1:10" x14ac:dyDescent="0.25">
      <c r="A1210" s="1">
        <v>5.1447132139100001E-6</v>
      </c>
      <c r="B1210">
        <v>3313.09092455273</v>
      </c>
      <c r="E1210" s="3">
        <v>2.07703596562342E-5</v>
      </c>
      <c r="F1210" s="2">
        <v>2763.8613746445799</v>
      </c>
      <c r="G1210" s="2"/>
      <c r="I1210" s="1">
        <v>2.4890180912744801E-5</v>
      </c>
      <c r="J1210">
        <v>2722.3018251060698</v>
      </c>
    </row>
    <row r="1211" spans="1:10" x14ac:dyDescent="0.25">
      <c r="A1211" s="1">
        <v>5.1625293659001604E-6</v>
      </c>
      <c r="B1211">
        <v>3314.2366714299501</v>
      </c>
      <c r="E1211" s="3">
        <v>2.0846139638792601E-5</v>
      </c>
      <c r="F1211" s="2">
        <v>2764.9765605475</v>
      </c>
      <c r="G1211" s="2"/>
      <c r="I1211" s="1">
        <v>2.5084058896530599E-5</v>
      </c>
      <c r="J1211">
        <v>2724.1278827146298</v>
      </c>
    </row>
    <row r="1212" spans="1:10" x14ac:dyDescent="0.25">
      <c r="A1212" s="1">
        <v>5.1803455178903096E-6</v>
      </c>
      <c r="B1212">
        <v>3315.3649760906201</v>
      </c>
      <c r="E1212" s="3">
        <v>2.0921919621350999E-5</v>
      </c>
      <c r="F1212" s="2">
        <v>2766.0844107046701</v>
      </c>
      <c r="G1212" s="2"/>
      <c r="I1212" s="1">
        <v>2.52779368803163E-5</v>
      </c>
      <c r="J1212">
        <v>2725.9265417070101</v>
      </c>
    </row>
    <row r="1213" spans="1:10" x14ac:dyDescent="0.25">
      <c r="A1213" s="1">
        <v>5.2005217522902E-6</v>
      </c>
      <c r="B1213">
        <v>3316.62198535879</v>
      </c>
      <c r="E1213" s="3">
        <v>2.0997699603909498E-5</v>
      </c>
      <c r="F1213" s="2">
        <v>2767.18498742876</v>
      </c>
      <c r="G1213" s="2"/>
      <c r="I1213" s="1">
        <v>2.5471814864102098E-5</v>
      </c>
      <c r="J1213">
        <v>2727.6983227098199</v>
      </c>
    </row>
    <row r="1214" spans="1:10" x14ac:dyDescent="0.25">
      <c r="A1214" s="1">
        <v>5.2171094041694898E-6</v>
      </c>
      <c r="B1214">
        <v>3317.63913593283</v>
      </c>
      <c r="E1214" s="3">
        <v>2.1101155344192401E-5</v>
      </c>
      <c r="F1214" s="2">
        <v>2768.6758762849199</v>
      </c>
      <c r="G1214" s="2"/>
      <c r="I1214" s="1">
        <v>2.5665692847887799E-5</v>
      </c>
      <c r="J1214">
        <v>2729.4437327056398</v>
      </c>
    </row>
    <row r="1215" spans="1:10" x14ac:dyDescent="0.25">
      <c r="A1215" s="1">
        <v>5.2336970560487898E-6</v>
      </c>
      <c r="B1215">
        <v>3318.6417932694599</v>
      </c>
      <c r="E1215" s="3">
        <v>2.1204611084475399E-5</v>
      </c>
      <c r="F1215" s="2">
        <v>2770.1534778292298</v>
      </c>
      <c r="G1215" s="2"/>
      <c r="I1215" s="1">
        <v>2.5859570831673601E-5</v>
      </c>
      <c r="J1215">
        <v>2731.16326551566</v>
      </c>
    </row>
    <row r="1216" spans="1:10" x14ac:dyDescent="0.25">
      <c r="A1216" s="1">
        <v>5.2502847079280797E-6</v>
      </c>
      <c r="B1216">
        <v>3319.63014366279</v>
      </c>
      <c r="E1216" s="3">
        <v>2.13080668247584E-5</v>
      </c>
      <c r="F1216" s="2">
        <v>2771.6179438289</v>
      </c>
      <c r="G1216" s="2"/>
      <c r="I1216" s="1">
        <v>2.6012708790408399E-5</v>
      </c>
      <c r="J1216">
        <v>2732.5034936091101</v>
      </c>
    </row>
    <row r="1217" spans="1:10" x14ac:dyDescent="0.25">
      <c r="A1217" s="1">
        <v>5.2668723598073703E-6</v>
      </c>
      <c r="B1217">
        <v>3320.6043715119899</v>
      </c>
      <c r="E1217" s="3">
        <v>2.1411522565041402E-5</v>
      </c>
      <c r="F1217" s="2">
        <v>2773.0694235499</v>
      </c>
      <c r="G1217" s="2"/>
      <c r="I1217" s="1">
        <v>2.6133132425446001E-5</v>
      </c>
      <c r="J1217">
        <v>2733.5464362027001</v>
      </c>
    </row>
    <row r="1218" spans="1:10" x14ac:dyDescent="0.25">
      <c r="A1218" s="1">
        <v>5.2834600116866602E-6</v>
      </c>
      <c r="B1218">
        <v>3321.5646593297702</v>
      </c>
      <c r="E1218" s="3">
        <v>2.1514978305324301E-5</v>
      </c>
      <c r="F1218" s="2">
        <v>2774.5080638139202</v>
      </c>
      <c r="G1218" s="2"/>
      <c r="I1218" s="1">
        <v>2.6242808488139501E-5</v>
      </c>
      <c r="J1218">
        <v>2734.4879912619699</v>
      </c>
    </row>
    <row r="1219" spans="1:10" x14ac:dyDescent="0.25">
      <c r="A1219" s="1">
        <v>5.30004766356595E-6</v>
      </c>
      <c r="B1219">
        <v>3322.5111877516301</v>
      </c>
      <c r="E1219" s="3">
        <v>2.1618434045607299E-5</v>
      </c>
      <c r="F1219" s="2">
        <v>2775.9340090526098</v>
      </c>
      <c r="G1219" s="2"/>
      <c r="I1219" s="1">
        <v>2.63524845508331E-5</v>
      </c>
      <c r="J1219">
        <v>2735.4217124072002</v>
      </c>
    </row>
    <row r="1220" spans="1:10" x14ac:dyDescent="0.25">
      <c r="A1220" s="1">
        <v>5.3188405479962399E-6</v>
      </c>
      <c r="B1220">
        <v>3323.5671523144802</v>
      </c>
      <c r="E1220" s="3">
        <v>2.17254345491251E-5</v>
      </c>
      <c r="F1220" s="2">
        <v>2777.3956084951301</v>
      </c>
      <c r="G1220" s="2"/>
      <c r="I1220" s="1">
        <v>2.64621606135266E-5</v>
      </c>
      <c r="J1220">
        <v>2736.3476807890202</v>
      </c>
    </row>
    <row r="1221" spans="1:10" x14ac:dyDescent="0.25">
      <c r="A1221" s="1">
        <v>5.3376334324265197E-6</v>
      </c>
      <c r="B1221">
        <v>3324.6059423136999</v>
      </c>
      <c r="E1221" s="3">
        <v>2.1832435052643E-5</v>
      </c>
      <c r="F1221" s="2">
        <v>2778.8439346791001</v>
      </c>
      <c r="G1221" s="2"/>
      <c r="I1221" s="1">
        <v>2.6571836676220101E-5</v>
      </c>
      <c r="J1221">
        <v>2737.2659764090199</v>
      </c>
    </row>
    <row r="1222" spans="1:10" x14ac:dyDescent="0.25">
      <c r="A1222" s="1">
        <v>5.3564263168568097E-6</v>
      </c>
      <c r="B1222">
        <v>3325.62781178367</v>
      </c>
      <c r="E1222" s="3">
        <v>2.1939435556160801E-5</v>
      </c>
      <c r="F1222" s="2">
        <v>2780.2791396913099</v>
      </c>
      <c r="G1222" s="2"/>
      <c r="I1222" s="1">
        <v>2.6681512738913601E-5</v>
      </c>
      <c r="J1222">
        <v>2738.17667814268</v>
      </c>
    </row>
    <row r="1223" spans="1:10" x14ac:dyDescent="0.25">
      <c r="A1223" s="1">
        <v>5.3752192012870903E-6</v>
      </c>
      <c r="B1223">
        <v>3326.6330117288198</v>
      </c>
      <c r="E1223" s="3">
        <v>2.2046436059678599E-5</v>
      </c>
      <c r="F1223" s="2">
        <v>2781.70137312628</v>
      </c>
      <c r="G1223" s="2"/>
      <c r="I1223" s="1">
        <v>2.67911888016072E-5</v>
      </c>
      <c r="J1223">
        <v>2739.0798637606199</v>
      </c>
    </row>
    <row r="1224" spans="1:10" x14ac:dyDescent="0.25">
      <c r="A1224" s="1">
        <v>5.3940120857173802E-6</v>
      </c>
      <c r="B1224">
        <v>3327.6217901407099</v>
      </c>
      <c r="E1224" s="3">
        <v>2.21534365631964E-5</v>
      </c>
      <c r="F1224" s="2">
        <v>2783.11078214298</v>
      </c>
      <c r="G1224" s="2"/>
      <c r="I1224" s="1">
        <v>2.6905515600459101E-5</v>
      </c>
      <c r="J1224">
        <v>2740.0134301569701</v>
      </c>
    </row>
    <row r="1225" spans="1:10" x14ac:dyDescent="0.25">
      <c r="A1225" s="1">
        <v>5.4128049701476701E-6</v>
      </c>
      <c r="B1225">
        <v>3328.5943920159002</v>
      </c>
      <c r="E1225" s="3">
        <v>2.2260437066714299E-5</v>
      </c>
      <c r="F1225" s="2">
        <v>2784.5075115198201</v>
      </c>
      <c r="G1225" s="2"/>
      <c r="I1225" s="1">
        <v>2.7019842399310999E-5</v>
      </c>
      <c r="J1225">
        <v>2740.9389984426898</v>
      </c>
    </row>
    <row r="1226" spans="1:10" x14ac:dyDescent="0.25">
      <c r="A1226" s="1">
        <v>5.4315978545779499E-6</v>
      </c>
      <c r="B1226">
        <v>3329.5510593742601</v>
      </c>
      <c r="E1226" s="3">
        <v>2.2392840744154798E-5</v>
      </c>
      <c r="F1226" s="2">
        <v>2786.2185009980199</v>
      </c>
      <c r="G1226" s="2"/>
      <c r="I1226" s="1">
        <v>2.7134169198162901E-5</v>
      </c>
      <c r="J1226">
        <v>2741.8566530175899</v>
      </c>
    </row>
    <row r="1227" spans="1:10" x14ac:dyDescent="0.25">
      <c r="A1227" s="1">
        <v>5.4591733820893497E-6</v>
      </c>
      <c r="B1227">
        <v>3330.92646906871</v>
      </c>
      <c r="E1227" s="3">
        <v>2.2525244421595399E-5</v>
      </c>
      <c r="F1227" s="2">
        <v>2787.9105586259002</v>
      </c>
      <c r="G1227" s="2"/>
      <c r="I1227" s="1">
        <v>2.7248495997014799E-5</v>
      </c>
      <c r="J1227">
        <v>2742.76647707435</v>
      </c>
    </row>
    <row r="1228" spans="1:10" x14ac:dyDescent="0.25">
      <c r="A1228" s="1">
        <v>5.4867489096007401E-6</v>
      </c>
      <c r="B1228">
        <v>3332.26882836186</v>
      </c>
      <c r="E1228" s="3">
        <v>2.2657648099035901E-5</v>
      </c>
      <c r="F1228" s="2">
        <v>2789.5839443189402</v>
      </c>
      <c r="G1228" s="2"/>
      <c r="I1228" s="1">
        <v>2.7362822795866701E-5</v>
      </c>
      <c r="J1228">
        <v>2743.6685526220599</v>
      </c>
    </row>
    <row r="1229" spans="1:10" x14ac:dyDescent="0.25">
      <c r="A1229" s="1">
        <v>5.5143244371121399E-6</v>
      </c>
      <c r="B1229">
        <v>3333.5788675777799</v>
      </c>
      <c r="E1229" s="3">
        <v>2.2790051776476498E-5</v>
      </c>
      <c r="F1229" s="2">
        <v>2791.2389129490698</v>
      </c>
      <c r="G1229" s="2"/>
      <c r="I1229" s="1">
        <v>2.7477149594718599E-5</v>
      </c>
      <c r="J1229">
        <v>2744.5629605086401</v>
      </c>
    </row>
    <row r="1230" spans="1:10" x14ac:dyDescent="0.25">
      <c r="A1230" s="1">
        <v>5.5418999646235303E-6</v>
      </c>
      <c r="B1230">
        <v>3334.8573036704402</v>
      </c>
      <c r="E1230" s="3">
        <v>2.2922455453917001E-5</v>
      </c>
      <c r="F1230" s="2">
        <v>2792.87571447964</v>
      </c>
      <c r="G1230" s="2"/>
      <c r="I1230" s="1">
        <v>2.7592621754710501E-5</v>
      </c>
      <c r="J1230">
        <v>2745.45862675648</v>
      </c>
    </row>
    <row r="1231" spans="1:10" x14ac:dyDescent="0.25">
      <c r="A1231" s="1">
        <v>5.5694754921349301E-6</v>
      </c>
      <c r="B1231">
        <v>3336.1048403577001</v>
      </c>
      <c r="E1231" s="3">
        <v>2.3054859131357601E-5</v>
      </c>
      <c r="F1231" s="2">
        <v>2794.4945940992302</v>
      </c>
      <c r="G1231" s="2"/>
      <c r="I1231" s="1">
        <v>2.7708093914702502E-5</v>
      </c>
      <c r="J1231">
        <v>2746.3466332244798</v>
      </c>
    </row>
    <row r="1232" spans="1:10" x14ac:dyDescent="0.25">
      <c r="A1232" s="1">
        <v>5.5970510196463196E-6</v>
      </c>
      <c r="B1232">
        <v>3337.32216825762</v>
      </c>
      <c r="E1232" s="3">
        <v>2.31872628087981E-5</v>
      </c>
      <c r="F1232" s="2">
        <v>2796.0957923513902</v>
      </c>
      <c r="G1232" s="2"/>
      <c r="I1232" s="1">
        <v>2.7823566074694499E-5</v>
      </c>
      <c r="J1232">
        <v>2747.2270597449501</v>
      </c>
    </row>
    <row r="1233" spans="1:10" x14ac:dyDescent="0.25">
      <c r="A1233" s="1">
        <v>5.6246265471577202E-6</v>
      </c>
      <c r="B1233">
        <v>3338.50996502729</v>
      </c>
      <c r="E1233" s="3">
        <v>2.3369187023797802E-5</v>
      </c>
      <c r="F1233" s="2">
        <v>2798.26745221075</v>
      </c>
      <c r="G1233" s="2"/>
      <c r="I1233" s="1">
        <v>2.7939038234686401E-5</v>
      </c>
      <c r="J1233">
        <v>2748.0999850318999</v>
      </c>
    </row>
    <row r="1234" spans="1:10" x14ac:dyDescent="0.25">
      <c r="A1234" s="1">
        <v>5.6595029487326004E-6</v>
      </c>
      <c r="B1234">
        <v>3339.9709826751</v>
      </c>
      <c r="E1234" s="3">
        <v>2.3515781223827098E-5</v>
      </c>
      <c r="F1234" s="2">
        <v>2799.99381707883</v>
      </c>
      <c r="G1234" s="2"/>
      <c r="I1234" s="1">
        <v>2.8054510394678401E-5</v>
      </c>
      <c r="J1234">
        <v>2748.9654867023301</v>
      </c>
    </row>
    <row r="1235" spans="1:10" x14ac:dyDescent="0.25">
      <c r="A1235" s="1">
        <v>5.6943793503074703E-6</v>
      </c>
      <c r="B1235">
        <v>3341.3871403866101</v>
      </c>
      <c r="E1235" s="3">
        <v>2.3662375423856399E-5</v>
      </c>
      <c r="F1235" s="2">
        <v>2801.6994915262799</v>
      </c>
      <c r="G1235" s="2"/>
      <c r="I1235" s="1">
        <v>2.8169982554670402E-5</v>
      </c>
      <c r="J1235">
        <v>2749.8236412968199</v>
      </c>
    </row>
    <row r="1236" spans="1:10" x14ac:dyDescent="0.25">
      <c r="A1236" s="1">
        <v>5.7292557518823496E-6</v>
      </c>
      <c r="B1236">
        <v>3342.7597222535501</v>
      </c>
      <c r="E1236" s="3">
        <v>2.3808969623885601E-5</v>
      </c>
      <c r="F1236" s="2">
        <v>2803.3847754564699</v>
      </c>
      <c r="G1236" s="2"/>
      <c r="I1236" s="1">
        <v>2.8299932466885202E-5</v>
      </c>
      <c r="J1236">
        <v>2750.7806976543202</v>
      </c>
    </row>
    <row r="1237" spans="1:10" x14ac:dyDescent="0.25">
      <c r="A1237" s="1">
        <v>5.7641321534572297E-6</v>
      </c>
      <c r="B1237">
        <v>3344.0899808858599</v>
      </c>
      <c r="E1237" s="3">
        <v>2.3955563823914901E-5</v>
      </c>
      <c r="F1237" s="2">
        <v>2805.0499627525601</v>
      </c>
      <c r="G1237" s="2"/>
      <c r="I1237" s="1">
        <v>2.8429882379100002E-5</v>
      </c>
      <c r="J1237">
        <v>2751.7286506955502</v>
      </c>
    </row>
    <row r="1238" spans="1:10" x14ac:dyDescent="0.25">
      <c r="A1238" s="1">
        <v>5.7990085550321098E-6</v>
      </c>
      <c r="B1238">
        <v>3345.3791379000099</v>
      </c>
      <c r="E1238" s="3">
        <v>2.4102158023944201E-5</v>
      </c>
      <c r="F1238" s="2">
        <v>2806.6953414479399</v>
      </c>
      <c r="G1238" s="2"/>
      <c r="I1238" s="1">
        <v>2.8559832291314802E-5</v>
      </c>
      <c r="J1238">
        <v>2752.6676048097602</v>
      </c>
    </row>
    <row r="1239" spans="1:10" x14ac:dyDescent="0.25">
      <c r="A1239" s="1">
        <v>5.83388495660699E-6</v>
      </c>
      <c r="B1239">
        <v>3346.6283844140598</v>
      </c>
      <c r="E1239" s="3">
        <v>2.4248752223973502E-5</v>
      </c>
      <c r="F1239" s="2">
        <v>2808.3211938893301</v>
      </c>
      <c r="G1239" s="2"/>
      <c r="I1239" s="1">
        <v>2.8689782203529602E-5</v>
      </c>
      <c r="J1239">
        <v>2753.59766279307</v>
      </c>
    </row>
    <row r="1240" spans="1:10" x14ac:dyDescent="0.25">
      <c r="A1240" s="1">
        <v>5.8687613581818599E-6</v>
      </c>
      <c r="B1240">
        <v>3347.8388815487901</v>
      </c>
      <c r="E1240" s="3">
        <v>2.4395346424002798E-5</v>
      </c>
      <c r="F1240" s="2">
        <v>2809.9277968942001</v>
      </c>
      <c r="G1240" s="2"/>
      <c r="I1240" s="1">
        <v>2.8819732115744401E-5</v>
      </c>
      <c r="J1240">
        <v>2754.5189258813002</v>
      </c>
    </row>
    <row r="1241" spans="1:10" x14ac:dyDescent="0.25">
      <c r="A1241" s="1">
        <v>5.90388530043198E-6</v>
      </c>
      <c r="B1241">
        <v>3349.0199538351499</v>
      </c>
      <c r="E1241" s="3">
        <v>2.4541940624032E-5</v>
      </c>
      <c r="F1241" s="2">
        <v>2811.5154219031601</v>
      </c>
      <c r="G1241" s="2"/>
      <c r="I1241" s="1">
        <v>2.89496820279593E-5</v>
      </c>
      <c r="J1241">
        <v>2755.4314937812801</v>
      </c>
    </row>
    <row r="1242" spans="1:10" x14ac:dyDescent="0.25">
      <c r="A1242" s="1">
        <v>5.9390092426820899E-6</v>
      </c>
      <c r="B1242">
        <v>3350.1639986404298</v>
      </c>
      <c r="E1242" s="3">
        <v>2.4688534824061301E-5</v>
      </c>
      <c r="F1242" s="2">
        <v>2813.0843351271901</v>
      </c>
      <c r="G1242" s="2"/>
      <c r="I1242" s="1">
        <v>2.9090275036931101E-5</v>
      </c>
      <c r="J1242">
        <v>2756.4091234040702</v>
      </c>
    </row>
    <row r="1243" spans="1:10" x14ac:dyDescent="0.25">
      <c r="A1243" s="1">
        <v>5.9741331849321998E-6</v>
      </c>
      <c r="B1243">
        <v>3351.27211288122</v>
      </c>
      <c r="E1243" s="3">
        <v>2.4835129024090601E-5</v>
      </c>
      <c r="F1243" s="2">
        <v>2814.6347976895399</v>
      </c>
      <c r="G1243" s="2"/>
      <c r="I1243" s="1">
        <v>2.9230868045903E-5</v>
      </c>
      <c r="J1243">
        <v>2757.37681258263</v>
      </c>
    </row>
    <row r="1244" spans="1:10" x14ac:dyDescent="0.25">
      <c r="A1244" s="1">
        <v>6.0092571271823198E-6</v>
      </c>
      <c r="B1244">
        <v>3352.3453647340898</v>
      </c>
      <c r="E1244" s="3">
        <v>2.4954946008765601E-5</v>
      </c>
      <c r="F1244" s="2">
        <v>2815.8885251034999</v>
      </c>
      <c r="G1244" s="2"/>
      <c r="I1244" s="1">
        <v>2.9371461054874899E-5</v>
      </c>
      <c r="J1244">
        <v>2758.33468178764</v>
      </c>
    </row>
    <row r="1245" spans="1:10" x14ac:dyDescent="0.25">
      <c r="A1245" s="1">
        <v>6.0443810694324297E-6</v>
      </c>
      <c r="B1245">
        <v>3353.3847941750701</v>
      </c>
      <c r="E1245" s="3">
        <v>2.5054482697961999E-5</v>
      </c>
      <c r="F1245" s="2">
        <v>2816.9209018126999</v>
      </c>
      <c r="G1245" s="2"/>
      <c r="I1245" s="1">
        <v>2.9512054063846802E-5</v>
      </c>
      <c r="J1245">
        <v>2759.28284956674</v>
      </c>
    </row>
    <row r="1246" spans="1:10" x14ac:dyDescent="0.25">
      <c r="A1246" s="1">
        <v>6.0795050116825396E-6</v>
      </c>
      <c r="B1246">
        <v>3354.3914135208001</v>
      </c>
      <c r="E1246" s="3">
        <v>2.5154019387158301E-5</v>
      </c>
      <c r="F1246" s="2">
        <v>2817.9450629359199</v>
      </c>
      <c r="G1246" s="2"/>
      <c r="I1246" s="1">
        <v>2.9652647072818701E-5</v>
      </c>
      <c r="J1246">
        <v>2760.22143258595</v>
      </c>
    </row>
    <row r="1247" spans="1:10" x14ac:dyDescent="0.25">
      <c r="A1247" s="1">
        <v>6.1146289539326597E-6</v>
      </c>
      <c r="B1247">
        <v>3355.3662079708502</v>
      </c>
      <c r="E1247" s="3">
        <v>2.5253556076354699E-5</v>
      </c>
      <c r="F1247" s="2">
        <v>2818.9610852007099</v>
      </c>
      <c r="G1247" s="2"/>
      <c r="I1247" s="1">
        <v>2.97932400817906E-5</v>
      </c>
      <c r="J1247">
        <v>2761.1505456696</v>
      </c>
    </row>
    <row r="1248" spans="1:10" x14ac:dyDescent="0.25">
      <c r="A1248" s="1">
        <v>6.1522960730311903E-6</v>
      </c>
      <c r="B1248">
        <v>3356.3773088309599</v>
      </c>
      <c r="E1248" s="3">
        <v>2.5353092765551099E-5</v>
      </c>
      <c r="F1248" s="2">
        <v>2819.9690443674999</v>
      </c>
      <c r="G1248" s="2"/>
      <c r="I1248" s="1">
        <v>2.99405828898571E-5</v>
      </c>
      <c r="J1248">
        <v>2762.11422539159</v>
      </c>
    </row>
    <row r="1249" spans="1:10" x14ac:dyDescent="0.25">
      <c r="A1249" s="1">
        <v>6.18996319212972E-6</v>
      </c>
      <c r="B1249">
        <v>3357.35406048493</v>
      </c>
      <c r="E1249" s="3">
        <v>2.54526294547475E-5</v>
      </c>
      <c r="F1249" s="2">
        <v>2820.9690152481999</v>
      </c>
      <c r="G1249" s="2"/>
      <c r="I1249" s="1">
        <v>3.0087925697923499E-5</v>
      </c>
      <c r="J1249">
        <v>2763.0677561909001</v>
      </c>
    </row>
    <row r="1250" spans="1:10" x14ac:dyDescent="0.25">
      <c r="A1250" s="1">
        <v>6.2276303112282498E-6</v>
      </c>
      <c r="B1250">
        <v>3358.2975783209499</v>
      </c>
      <c r="E1250" s="3">
        <v>2.5552166143943901E-5</v>
      </c>
      <c r="F1250" s="2">
        <v>2821.9610717229398</v>
      </c>
      <c r="G1250" s="2"/>
      <c r="I1250" s="1">
        <v>3.0235268505989901E-5</v>
      </c>
      <c r="J1250">
        <v>2764.0112640010402</v>
      </c>
    </row>
    <row r="1251" spans="1:10" x14ac:dyDescent="0.25">
      <c r="A1251" s="1">
        <v>6.2652974303267804E-6</v>
      </c>
      <c r="B1251">
        <v>3359.2089448280199</v>
      </c>
      <c r="E1251" s="3">
        <v>2.5681427214250199E-5</v>
      </c>
      <c r="F1251" s="2">
        <v>2823.2376905723399</v>
      </c>
      <c r="G1251" s="2"/>
      <c r="I1251" s="1">
        <v>3.0382611314056401E-5</v>
      </c>
      <c r="J1251">
        <v>2764.9448727201602</v>
      </c>
    </row>
    <row r="1252" spans="1:10" x14ac:dyDescent="0.25">
      <c r="A1252" s="1">
        <v>6.3029645494253102E-6</v>
      </c>
      <c r="B1252">
        <v>3360.0892103569799</v>
      </c>
      <c r="E1252" s="3">
        <v>2.5810688284556599E-5</v>
      </c>
      <c r="F1252" s="2">
        <v>2824.5012428056698</v>
      </c>
      <c r="G1252" s="2"/>
      <c r="I1252" s="1">
        <v>3.05299541221228E-5</v>
      </c>
      <c r="J1252">
        <v>2765.8687042551901</v>
      </c>
    </row>
    <row r="1253" spans="1:10" x14ac:dyDescent="0.25">
      <c r="A1253" s="1">
        <v>6.3406316685238399E-6</v>
      </c>
      <c r="B1253">
        <v>3360.9393938771</v>
      </c>
      <c r="E1253" s="3">
        <v>2.5939949354862999E-5</v>
      </c>
      <c r="F1253" s="2">
        <v>2825.7518834534399</v>
      </c>
      <c r="G1253" s="2"/>
      <c r="I1253" s="1">
        <v>3.0677296930189202E-5</v>
      </c>
      <c r="J1253">
        <v>2766.7828785645202</v>
      </c>
    </row>
    <row r="1254" spans="1:10" x14ac:dyDescent="0.25">
      <c r="A1254" s="1">
        <v>6.3782987876223697E-6</v>
      </c>
      <c r="B1254">
        <v>3361.7604837272602</v>
      </c>
      <c r="E1254" s="3">
        <v>2.6069210425169301E-5</v>
      </c>
      <c r="F1254" s="2">
        <v>2826.9897651020401</v>
      </c>
      <c r="G1254" s="2"/>
      <c r="I1254" s="1">
        <v>3.0847735597867603E-5</v>
      </c>
      <c r="J1254">
        <v>2767.8284572631201</v>
      </c>
    </row>
    <row r="1255" spans="1:10" x14ac:dyDescent="0.25">
      <c r="A1255" s="1">
        <v>6.4185108689593602E-6</v>
      </c>
      <c r="B1255">
        <v>3362.60602256431</v>
      </c>
      <c r="E1255" s="3">
        <v>2.6198471495475701E-5</v>
      </c>
      <c r="F1255" s="2">
        <v>2828.2150379474301</v>
      </c>
      <c r="G1255" s="2"/>
      <c r="I1255" s="1">
        <v>3.1018174265545997E-5</v>
      </c>
      <c r="J1255">
        <v>2768.8614514321498</v>
      </c>
    </row>
    <row r="1256" spans="1:10" x14ac:dyDescent="0.25">
      <c r="A1256" s="1">
        <v>6.4587229502963499E-6</v>
      </c>
      <c r="B1256">
        <v>3363.4206249915301</v>
      </c>
      <c r="E1256" s="3">
        <v>2.6327732565782101E-5</v>
      </c>
      <c r="F1256" s="2">
        <v>2829.42784984633</v>
      </c>
      <c r="G1256" s="2"/>
      <c r="I1256" s="1">
        <v>3.1188612933224399E-5</v>
      </c>
      <c r="J1256">
        <v>2769.8820374279799</v>
      </c>
    </row>
    <row r="1257" spans="1:10" x14ac:dyDescent="0.25">
      <c r="A1257" s="1">
        <v>6.4989350316333497E-6</v>
      </c>
      <c r="B1257">
        <v>3364.2053836785299</v>
      </c>
      <c r="E1257" s="3">
        <v>2.6483120209359601E-5</v>
      </c>
      <c r="F1257" s="2">
        <v>2830.8695103960099</v>
      </c>
      <c r="G1257" s="2"/>
      <c r="I1257" s="1">
        <v>3.13590516009028E-5</v>
      </c>
      <c r="J1257">
        <v>2770.8903884272499</v>
      </c>
    </row>
    <row r="1258" spans="1:10" x14ac:dyDescent="0.25">
      <c r="A1258" s="1">
        <v>6.5391471129703402E-6</v>
      </c>
      <c r="B1258">
        <v>3364.9613554471998</v>
      </c>
      <c r="E1258" s="3">
        <v>2.6638507852937101E-5</v>
      </c>
      <c r="F1258" s="2">
        <v>2832.29362249416</v>
      </c>
      <c r="G1258" s="2"/>
      <c r="I1258" s="1">
        <v>3.1529490268581201E-5</v>
      </c>
      <c r="J1258">
        <v>2771.8866745022801</v>
      </c>
    </row>
    <row r="1259" spans="1:10" x14ac:dyDescent="0.25">
      <c r="A1259" s="1">
        <v>6.5793591943073299E-6</v>
      </c>
      <c r="B1259">
        <v>3365.6895622583402</v>
      </c>
      <c r="E1259" s="3">
        <v>2.67938954965146E-5</v>
      </c>
      <c r="F1259" s="2">
        <v>2833.7004301984898</v>
      </c>
      <c r="G1259" s="2"/>
      <c r="I1259" s="1">
        <v>3.1699928936259602E-5</v>
      </c>
      <c r="J1259">
        <v>2772.8710626966399</v>
      </c>
    </row>
    <row r="1260" spans="1:10" x14ac:dyDescent="0.25">
      <c r="A1260" s="1">
        <v>6.6195712756443204E-6</v>
      </c>
      <c r="B1260">
        <v>3366.3909921843301</v>
      </c>
      <c r="E1260" s="3">
        <v>2.69492831400921E-5</v>
      </c>
      <c r="F1260" s="2">
        <v>2835.0901731303802</v>
      </c>
      <c r="G1260" s="2"/>
      <c r="I1260" s="1">
        <v>3.1870367603937997E-5</v>
      </c>
      <c r="J1260">
        <v>2773.8437170986199</v>
      </c>
    </row>
    <row r="1261" spans="1:10" x14ac:dyDescent="0.25">
      <c r="A1261" s="1">
        <v>6.6597833569813202E-6</v>
      </c>
      <c r="B1261">
        <v>3367.0666003669699</v>
      </c>
      <c r="E1261" s="3">
        <v>2.71046707836696E-5</v>
      </c>
      <c r="F1261" s="2">
        <v>2836.46308658612</v>
      </c>
      <c r="G1261" s="2"/>
      <c r="I1261" s="1">
        <v>3.2075186713645102E-5</v>
      </c>
      <c r="J1261">
        <v>2774.9972773168802</v>
      </c>
    </row>
    <row r="1262" spans="1:10" x14ac:dyDescent="0.25">
      <c r="A1262" s="1">
        <v>6.7026817859679E-6</v>
      </c>
      <c r="B1262">
        <v>3367.7599151291201</v>
      </c>
      <c r="E1262" s="3">
        <v>2.7260058427247202E-5</v>
      </c>
      <c r="F1262" s="2">
        <v>2837.8194016473999</v>
      </c>
      <c r="G1262" s="2"/>
      <c r="I1262" s="1">
        <v>3.2280005823352301E-5</v>
      </c>
      <c r="J1262">
        <v>2776.1343995078901</v>
      </c>
    </row>
    <row r="1263" spans="1:10" x14ac:dyDescent="0.25">
      <c r="A1263" s="1">
        <v>6.7455802149544899E-6</v>
      </c>
      <c r="B1263">
        <v>3368.42597496595</v>
      </c>
      <c r="E1263" s="3">
        <v>2.7415446070824702E-5</v>
      </c>
      <c r="F1263" s="2">
        <v>2839.1593452884399</v>
      </c>
      <c r="G1263" s="2"/>
      <c r="I1263" s="1">
        <v>3.2484824933059399E-5</v>
      </c>
      <c r="J1263">
        <v>2777.2553523442998</v>
      </c>
    </row>
    <row r="1264" spans="1:10" x14ac:dyDescent="0.25">
      <c r="A1264" s="1">
        <v>6.7884786439410697E-6</v>
      </c>
      <c r="B1264">
        <v>3369.0658227664298</v>
      </c>
      <c r="E1264" s="3">
        <v>2.75928217704129E-5</v>
      </c>
      <c r="F1264" s="2">
        <v>2840.6691719616001</v>
      </c>
      <c r="G1264" s="2"/>
      <c r="I1264" s="1">
        <v>3.2689644042766497E-5</v>
      </c>
      <c r="J1264">
        <v>2778.3603989441099</v>
      </c>
    </row>
    <row r="1265" spans="1:10" x14ac:dyDescent="0.25">
      <c r="A1265" s="1">
        <v>6.8313770729276597E-6</v>
      </c>
      <c r="B1265">
        <v>3369.68046367229</v>
      </c>
      <c r="E1265" s="3">
        <v>2.7770197470001099E-5</v>
      </c>
      <c r="F1265" s="2">
        <v>2842.1582819843002</v>
      </c>
      <c r="G1265" s="2"/>
      <c r="I1265" s="1">
        <v>3.2894463152473703E-5</v>
      </c>
      <c r="J1265">
        <v>2779.4497970238499</v>
      </c>
    </row>
    <row r="1266" spans="1:10" x14ac:dyDescent="0.25">
      <c r="A1266" s="1">
        <v>6.8742755019142403E-6</v>
      </c>
      <c r="B1266">
        <v>3370.2708662824198</v>
      </c>
      <c r="E1266" s="3">
        <v>2.7947573169589399E-5</v>
      </c>
      <c r="F1266" s="2">
        <v>2843.6269943440702</v>
      </c>
      <c r="G1266" s="2"/>
      <c r="I1266" s="1">
        <v>3.3099282262180801E-5</v>
      </c>
      <c r="J1266">
        <v>2780.5237990462101</v>
      </c>
    </row>
    <row r="1267" spans="1:10" x14ac:dyDescent="0.25">
      <c r="A1267" s="1">
        <v>6.9171739309008302E-6</v>
      </c>
      <c r="B1267">
        <v>3370.83796383142</v>
      </c>
      <c r="E1267" s="3">
        <v>2.8124948869177601E-5</v>
      </c>
      <c r="F1267" s="2">
        <v>2845.0756217569601</v>
      </c>
      <c r="G1267" s="2"/>
      <c r="I1267" s="1">
        <v>3.3304101371888001E-5</v>
      </c>
      <c r="J1267">
        <v>2781.58265236242</v>
      </c>
    </row>
    <row r="1268" spans="1:10" x14ac:dyDescent="0.25">
      <c r="A1268" s="1">
        <v>6.9600723598874202E-6</v>
      </c>
      <c r="B1268">
        <v>3371.38265534128</v>
      </c>
      <c r="E1268" s="3">
        <v>2.8302324568765799E-5</v>
      </c>
      <c r="F1268" s="2">
        <v>2846.5044708395799</v>
      </c>
      <c r="G1268" s="2"/>
      <c r="I1268" s="1">
        <v>3.35204405683285E-5</v>
      </c>
      <c r="J1268">
        <v>2782.6848784067301</v>
      </c>
    </row>
    <row r="1269" spans="1:10" x14ac:dyDescent="0.25">
      <c r="A1269" s="1">
        <v>7.0057986155981802E-6</v>
      </c>
      <c r="B1269">
        <v>3371.9395560265498</v>
      </c>
      <c r="E1269" s="3">
        <v>2.8479700268354001E-5</v>
      </c>
      <c r="F1269" s="2">
        <v>2847.9138422748001</v>
      </c>
      <c r="G1269" s="2"/>
      <c r="I1269" s="1">
        <v>3.3736779764769E-5</v>
      </c>
      <c r="J1269">
        <v>2783.7707538510799</v>
      </c>
    </row>
    <row r="1270" spans="1:10" x14ac:dyDescent="0.25">
      <c r="A1270" s="1">
        <v>7.0515248713089403E-6</v>
      </c>
      <c r="B1270">
        <v>3372.4729915235898</v>
      </c>
      <c r="E1270" s="3">
        <v>2.8657075967942301E-5</v>
      </c>
      <c r="F1270" s="2">
        <v>2849.30403097104</v>
      </c>
      <c r="G1270" s="2"/>
      <c r="I1270" s="1">
        <v>3.3953118961209602E-5</v>
      </c>
      <c r="J1270">
        <v>2784.8405525932499</v>
      </c>
    </row>
    <row r="1271" spans="1:10" x14ac:dyDescent="0.25">
      <c r="A1271" s="1">
        <v>7.0972511270197097E-6</v>
      </c>
      <c r="B1271">
        <v>3372.9839307451002</v>
      </c>
      <c r="E1271" s="3">
        <v>2.88913927383188E-5</v>
      </c>
      <c r="F1271" s="2">
        <v>2851.1115794298298</v>
      </c>
      <c r="G1271" s="2"/>
      <c r="I1271" s="1">
        <v>3.4169458157650101E-5</v>
      </c>
      <c r="J1271">
        <v>2785.8945428347301</v>
      </c>
    </row>
    <row r="1272" spans="1:10" x14ac:dyDescent="0.25">
      <c r="A1272" s="1">
        <v>7.1429773827304697E-6</v>
      </c>
      <c r="B1272">
        <v>3373.47330420755</v>
      </c>
      <c r="E1272" s="3">
        <v>2.9125709508695299E-5</v>
      </c>
      <c r="F1272" s="2">
        <v>2852.8868087853898</v>
      </c>
      <c r="G1272" s="2"/>
      <c r="I1272" s="1">
        <v>3.4385797354090703E-5</v>
      </c>
      <c r="J1272">
        <v>2786.9329872368999</v>
      </c>
    </row>
    <row r="1273" spans="1:10" x14ac:dyDescent="0.25">
      <c r="A1273" s="1">
        <v>7.18870363844124E-6</v>
      </c>
      <c r="B1273">
        <v>3373.9420054221901</v>
      </c>
      <c r="E1273" s="3">
        <v>2.9360026279071899E-5</v>
      </c>
      <c r="F1273" s="2">
        <v>2854.6303552598802</v>
      </c>
      <c r="G1273" s="2"/>
      <c r="I1273" s="1">
        <v>3.4602136550531202E-5</v>
      </c>
      <c r="J1273">
        <v>2787.95614307186</v>
      </c>
    </row>
    <row r="1274" spans="1:10" x14ac:dyDescent="0.25">
      <c r="A1274" s="1">
        <v>7.234429894152E-6</v>
      </c>
      <c r="B1274">
        <v>3374.39089224687</v>
      </c>
      <c r="E1274" s="3">
        <v>2.9594343049448401E-5</v>
      </c>
      <c r="F1274" s="2">
        <v>2856.34283952633</v>
      </c>
      <c r="G1274" s="2"/>
      <c r="I1274" s="1">
        <v>3.4818475746971702E-5</v>
      </c>
      <c r="J1274">
        <v>2788.9642623680702</v>
      </c>
    </row>
    <row r="1275" spans="1:10" x14ac:dyDescent="0.25">
      <c r="A1275" s="1">
        <v>7.2801561498627702E-6</v>
      </c>
      <c r="B1275">
        <v>3374.8207881980202</v>
      </c>
      <c r="E1275" s="3">
        <v>2.98286598198249E-5</v>
      </c>
      <c r="F1275" s="2">
        <v>2858.0248672294401</v>
      </c>
      <c r="G1275" s="2"/>
      <c r="I1275" s="1">
        <v>3.5081068226833903E-5</v>
      </c>
      <c r="J1275">
        <v>2790.16806999852</v>
      </c>
    </row>
    <row r="1276" spans="1:10" x14ac:dyDescent="0.25">
      <c r="A1276" s="1">
        <v>7.3289148456457099E-6</v>
      </c>
      <c r="B1276">
        <v>3375.2591613691402</v>
      </c>
      <c r="E1276" s="3">
        <v>3.00629765902015E-5</v>
      </c>
      <c r="F1276" s="2">
        <v>2859.67702948449</v>
      </c>
      <c r="G1276" s="2"/>
      <c r="I1276" s="1">
        <v>3.5343660706696002E-5</v>
      </c>
      <c r="J1276">
        <v>2791.3505194243498</v>
      </c>
    </row>
    <row r="1277" spans="1:10" x14ac:dyDescent="0.25">
      <c r="A1277" s="1">
        <v>7.3776735414286598E-6</v>
      </c>
      <c r="B1277">
        <v>3375.6777581890501</v>
      </c>
      <c r="E1277" s="3">
        <v>3.0297293360577998E-5</v>
      </c>
      <c r="F1277" s="2">
        <v>2861.2999033542701</v>
      </c>
      <c r="G1277" s="2"/>
      <c r="I1277" s="1">
        <v>3.5606253186558203E-5</v>
      </c>
      <c r="J1277">
        <v>2792.5120319768798</v>
      </c>
    </row>
    <row r="1278" spans="1:10" x14ac:dyDescent="0.25">
      <c r="A1278" s="1">
        <v>7.4264322372116004E-6</v>
      </c>
      <c r="B1278">
        <v>3376.0774576849599</v>
      </c>
      <c r="E1278" s="3">
        <v>3.0545613528360799E-5</v>
      </c>
      <c r="F1278" s="2">
        <v>2862.9884253069399</v>
      </c>
      <c r="G1278" s="2"/>
      <c r="I1278" s="1">
        <v>3.5868845666420303E-5</v>
      </c>
      <c r="J1278">
        <v>2793.6530188761799</v>
      </c>
    </row>
    <row r="1279" spans="1:10" x14ac:dyDescent="0.25">
      <c r="A1279" s="1">
        <v>7.4751909329945401E-6</v>
      </c>
      <c r="B1279">
        <v>3376.4591009607898</v>
      </c>
      <c r="E1279" s="3">
        <v>3.0793933696143698E-5</v>
      </c>
      <c r="F1279" s="2">
        <v>2864.6453407652298</v>
      </c>
      <c r="G1279" s="2"/>
      <c r="I1279" s="1">
        <v>3.6131438146282402E-5</v>
      </c>
      <c r="J1279">
        <v>2794.7738815468701</v>
      </c>
    </row>
    <row r="1280" spans="1:10" x14ac:dyDescent="0.25">
      <c r="A1280" s="1">
        <v>7.52394962877749E-6</v>
      </c>
      <c r="B1280">
        <v>3376.82349273315</v>
      </c>
      <c r="E1280" s="3">
        <v>3.1042253863926502E-5</v>
      </c>
      <c r="F1280" s="2">
        <v>2866.2712882102201</v>
      </c>
      <c r="G1280" s="2"/>
      <c r="I1280" s="1">
        <v>3.6394030626144603E-5</v>
      </c>
      <c r="J1280">
        <v>2795.8750119218698</v>
      </c>
    </row>
    <row r="1281" spans="1:10" x14ac:dyDescent="0.25">
      <c r="A1281" s="1">
        <v>7.5727083245604297E-6</v>
      </c>
      <c r="B1281">
        <v>3377.1714028145898</v>
      </c>
      <c r="E1281" s="3">
        <v>3.12905740317094E-5</v>
      </c>
      <c r="F1281" s="2">
        <v>2867.8668906074399</v>
      </c>
      <c r="G1281" s="2"/>
      <c r="I1281" s="1">
        <v>3.6656623106006702E-5</v>
      </c>
      <c r="J1281">
        <v>2796.9567927338398</v>
      </c>
    </row>
    <row r="1282" spans="1:10" x14ac:dyDescent="0.25">
      <c r="A1282" s="1">
        <v>7.6214670203433804E-6</v>
      </c>
      <c r="B1282">
        <v>3377.50356754423</v>
      </c>
      <c r="E1282" s="3">
        <v>3.1538894199492198E-5</v>
      </c>
      <c r="F1282" s="2">
        <v>2869.4327559142598</v>
      </c>
      <c r="G1282" s="2"/>
      <c r="I1282" s="1">
        <v>3.6954824299224702E-5</v>
      </c>
      <c r="J1282">
        <v>2798.1622779565</v>
      </c>
    </row>
    <row r="1283" spans="1:10" x14ac:dyDescent="0.25">
      <c r="A1283" s="1">
        <v>7.6734506145976098E-6</v>
      </c>
      <c r="B1283">
        <v>3377.8411519255901</v>
      </c>
      <c r="E1283" s="3">
        <v>3.1787214367275103E-5</v>
      </c>
      <c r="F1283" s="2">
        <v>2870.9694775653402</v>
      </c>
      <c r="G1283" s="2"/>
      <c r="I1283" s="1">
        <v>3.72530254924426E-5</v>
      </c>
      <c r="J1283">
        <v>2799.3438257627199</v>
      </c>
    </row>
    <row r="1284" spans="1:10" x14ac:dyDescent="0.25">
      <c r="A1284" s="1">
        <v>7.7254342088518502E-6</v>
      </c>
      <c r="B1284">
        <v>3378.16245432919</v>
      </c>
      <c r="E1284" s="3">
        <v>3.20355345350579E-5</v>
      </c>
      <c r="F1284" s="2">
        <v>2872.4776349366098</v>
      </c>
      <c r="G1284" s="2"/>
      <c r="I1284" s="1">
        <v>3.7551226685660498E-5</v>
      </c>
      <c r="J1284">
        <v>2800.5019561845902</v>
      </c>
    </row>
    <row r="1285" spans="1:10" x14ac:dyDescent="0.25">
      <c r="A1285" s="1">
        <v>7.7774178031060805E-6</v>
      </c>
      <c r="B1285">
        <v>3378.4682517298702</v>
      </c>
      <c r="E1285" s="3">
        <v>3.2299399528311798E-5</v>
      </c>
      <c r="F1285" s="2">
        <v>2874.0495331233701</v>
      </c>
      <c r="G1285" s="2"/>
      <c r="I1285" s="1">
        <v>3.7849427878878497E-5</v>
      </c>
      <c r="J1285">
        <v>2801.63717581523</v>
      </c>
    </row>
    <row r="1286" spans="1:10" x14ac:dyDescent="0.25">
      <c r="A1286" s="1">
        <v>7.8294013973603107E-6</v>
      </c>
      <c r="B1286">
        <v>3378.7592848027898</v>
      </c>
      <c r="E1286" s="3">
        <v>3.2563264521565601E-5</v>
      </c>
      <c r="F1286" s="2">
        <v>2875.5904799956602</v>
      </c>
      <c r="G1286" s="2"/>
      <c r="I1286" s="1">
        <v>3.8147629072096402E-5</v>
      </c>
      <c r="J1286">
        <v>2802.7499782535201</v>
      </c>
    </row>
    <row r="1287" spans="1:10" x14ac:dyDescent="0.25">
      <c r="A1287" s="1">
        <v>7.8813849916145494E-6</v>
      </c>
      <c r="B1287">
        <v>3379.0362595465399</v>
      </c>
      <c r="E1287" s="3">
        <v>3.2827129514819397E-5</v>
      </c>
      <c r="F1287" s="2">
        <v>2877.10112178278</v>
      </c>
      <c r="G1287" s="2"/>
      <c r="I1287" s="1">
        <v>3.84458302653143E-5</v>
      </c>
      <c r="J1287">
        <v>2803.84084453065</v>
      </c>
    </row>
    <row r="1288" spans="1:10" x14ac:dyDescent="0.25">
      <c r="A1288" s="1">
        <v>7.9333685858687797E-6</v>
      </c>
      <c r="B1288">
        <v>3379.29984884139</v>
      </c>
      <c r="E1288" s="3">
        <v>3.3090994508073302E-5</v>
      </c>
      <c r="F1288" s="2">
        <v>2878.5820889730699</v>
      </c>
      <c r="G1288" s="2"/>
      <c r="I1288" s="1">
        <v>3.8744031458532198E-5</v>
      </c>
      <c r="J1288">
        <v>2804.9102435182699</v>
      </c>
    </row>
    <row r="1289" spans="1:10" x14ac:dyDescent="0.25">
      <c r="A1289" s="1">
        <v>7.9853521801230201E-6</v>
      </c>
      <c r="B1289">
        <v>3379.55069394353</v>
      </c>
      <c r="E1289" s="3">
        <v>3.3354859501327098E-5</v>
      </c>
      <c r="F1289" s="2">
        <v>2880.03399681679</v>
      </c>
      <c r="G1289" s="2"/>
      <c r="I1289" s="1">
        <v>3.9060505820872399E-5</v>
      </c>
      <c r="J1289">
        <v>2806.0222023137999</v>
      </c>
    </row>
    <row r="1290" spans="1:10" x14ac:dyDescent="0.25">
      <c r="A1290" s="1">
        <v>8.0408327886795907E-6</v>
      </c>
      <c r="B1290">
        <v>3379.80504343027</v>
      </c>
      <c r="E1290" s="3">
        <v>3.3618724494580901E-5</v>
      </c>
      <c r="F1290" s="2">
        <v>2881.4574458074098</v>
      </c>
      <c r="G1290" s="2"/>
      <c r="I1290" s="1">
        <v>3.9376980183212601E-5</v>
      </c>
      <c r="J1290">
        <v>2807.11102933445</v>
      </c>
    </row>
    <row r="1291" spans="1:10" x14ac:dyDescent="0.25">
      <c r="A1291" s="1">
        <v>8.0963133972361698E-6</v>
      </c>
      <c r="B1291">
        <v>3380.0462787779602</v>
      </c>
      <c r="E1291" s="3">
        <v>3.3882589487834799E-5</v>
      </c>
      <c r="F1291" s="2">
        <v>2882.8530221422998</v>
      </c>
      <c r="G1291" s="2"/>
      <c r="I1291" s="1">
        <v>3.9693454545552803E-5</v>
      </c>
      <c r="J1291">
        <v>2808.1772429728499</v>
      </c>
    </row>
    <row r="1292" spans="1:10" x14ac:dyDescent="0.25">
      <c r="A1292" s="1">
        <v>8.1517940057927506E-6</v>
      </c>
      <c r="B1292">
        <v>3380.2750711178701</v>
      </c>
      <c r="E1292" s="3">
        <v>3.4163564950983203E-5</v>
      </c>
      <c r="F1292" s="2">
        <v>2884.3090955746402</v>
      </c>
      <c r="G1292" s="2"/>
      <c r="I1292" s="1">
        <v>4.0009928907892998E-5</v>
      </c>
      <c r="J1292">
        <v>2809.2213481113299</v>
      </c>
    </row>
    <row r="1293" spans="1:10" x14ac:dyDescent="0.25">
      <c r="A1293" s="1">
        <v>8.2072746143493297E-6</v>
      </c>
      <c r="B1293">
        <v>3380.4920577375701</v>
      </c>
      <c r="E1293" s="3">
        <v>3.4444540414131601E-5</v>
      </c>
      <c r="F1293" s="2">
        <v>2885.7348874494701</v>
      </c>
      <c r="G1293" s="2"/>
      <c r="I1293" s="1">
        <v>4.0326403270233199E-5</v>
      </c>
      <c r="J1293">
        <v>2810.2438365642702</v>
      </c>
    </row>
    <row r="1294" spans="1:10" x14ac:dyDescent="0.25">
      <c r="A1294" s="1">
        <v>8.2627552229059004E-6</v>
      </c>
      <c r="B1294">
        <v>3380.6978437370599</v>
      </c>
      <c r="E1294" s="3">
        <v>3.47255158772801E-5</v>
      </c>
      <c r="F1294" s="2">
        <v>2887.1310553799799</v>
      </c>
      <c r="G1294" s="2"/>
      <c r="I1294" s="1">
        <v>4.0642877632573401E-5</v>
      </c>
      <c r="J1294">
        <v>2811.2451875021402</v>
      </c>
    </row>
    <row r="1295" spans="1:10" x14ac:dyDescent="0.25">
      <c r="A1295" s="1">
        <v>8.3182358314624795E-6</v>
      </c>
      <c r="B1295">
        <v>3380.8930036101501</v>
      </c>
      <c r="E1295" s="3">
        <v>3.5006491340428498E-5</v>
      </c>
      <c r="F1295" s="2">
        <v>2888.4982407904099</v>
      </c>
      <c r="G1295" s="2"/>
      <c r="I1295" s="1">
        <v>4.0959351994913603E-5</v>
      </c>
      <c r="J1295">
        <v>2812.22586785769</v>
      </c>
    </row>
    <row r="1296" spans="1:10" x14ac:dyDescent="0.25">
      <c r="A1296" s="1">
        <v>8.3737164400190603E-6</v>
      </c>
      <c r="B1296">
        <v>3381.0780827523899</v>
      </c>
      <c r="E1296" s="3">
        <v>3.5287466803576902E-5</v>
      </c>
      <c r="F1296" s="2">
        <v>2889.8370694227001</v>
      </c>
      <c r="G1296" s="2"/>
      <c r="I1296" s="1">
        <v>4.1296100563683302E-5</v>
      </c>
      <c r="J1296">
        <v>2813.2471841514698</v>
      </c>
    </row>
    <row r="1297" spans="1:10" x14ac:dyDescent="0.25">
      <c r="A1297" s="1">
        <v>8.4330288183325999E-6</v>
      </c>
      <c r="B1297">
        <v>3381.2653805443001</v>
      </c>
      <c r="E1297" s="3">
        <v>3.5568442266725401E-5</v>
      </c>
      <c r="F1297" s="2">
        <v>2891.1481518220598</v>
      </c>
      <c r="G1297" s="2"/>
      <c r="I1297" s="1">
        <v>4.1632849132453001E-5</v>
      </c>
      <c r="J1297">
        <v>2814.2461457340601</v>
      </c>
    </row>
    <row r="1298" spans="1:10" x14ac:dyDescent="0.25">
      <c r="A1298" s="1">
        <v>8.4923411966461395E-6</v>
      </c>
      <c r="B1298">
        <v>3381.4423478358599</v>
      </c>
      <c r="E1298" s="3">
        <v>3.5849417729873799E-5</v>
      </c>
      <c r="F1298" s="2">
        <v>2892.4320838019798</v>
      </c>
      <c r="G1298" s="2"/>
      <c r="I1298" s="1">
        <v>4.1969597701222802E-5</v>
      </c>
      <c r="J1298">
        <v>2815.2232723977399</v>
      </c>
    </row>
    <row r="1299" spans="1:10" x14ac:dyDescent="0.25">
      <c r="A1299" s="1">
        <v>8.5516535749596792E-6</v>
      </c>
      <c r="B1299">
        <v>3381.6095515126999</v>
      </c>
      <c r="E1299" s="3">
        <v>3.61485188407587E-5</v>
      </c>
      <c r="F1299" s="2">
        <v>2893.7696602557198</v>
      </c>
      <c r="G1299" s="2"/>
      <c r="I1299" s="1">
        <v>4.2306346269992502E-5</v>
      </c>
      <c r="J1299">
        <v>2816.1790701785699</v>
      </c>
    </row>
    <row r="1300" spans="1:10" x14ac:dyDescent="0.25">
      <c r="A1300" s="1">
        <v>8.6109659532732205E-6</v>
      </c>
      <c r="B1300">
        <v>3381.7675276618802</v>
      </c>
      <c r="E1300" s="3">
        <v>3.6447619951643602E-5</v>
      </c>
      <c r="F1300" s="2">
        <v>2895.0778134176899</v>
      </c>
      <c r="G1300" s="2"/>
      <c r="I1300" s="1">
        <v>4.2643094838762201E-5</v>
      </c>
      <c r="J1300">
        <v>2817.1140318038001</v>
      </c>
    </row>
    <row r="1301" spans="1:10" x14ac:dyDescent="0.25">
      <c r="A1301" s="1">
        <v>8.6702783315867601E-6</v>
      </c>
      <c r="B1301">
        <v>3381.91678321161</v>
      </c>
      <c r="E1301" s="3">
        <v>3.6746721062528503E-5</v>
      </c>
      <c r="F1301" s="2">
        <v>2896.35721029672</v>
      </c>
      <c r="G1301" s="2"/>
      <c r="I1301" s="1">
        <v>4.29798434075319E-5</v>
      </c>
      <c r="J1301">
        <v>2818.02863712103</v>
      </c>
    </row>
    <row r="1302" spans="1:10" x14ac:dyDescent="0.25">
      <c r="A1302" s="1">
        <v>8.7295907099003099E-6</v>
      </c>
      <c r="B1302">
        <v>3382.0577974887701</v>
      </c>
      <c r="E1302" s="3">
        <v>3.7045822173413398E-5</v>
      </c>
      <c r="F1302" s="2">
        <v>2897.60850120039</v>
      </c>
      <c r="G1302" s="2"/>
      <c r="I1302" s="1">
        <v>4.33165919763016E-5</v>
      </c>
      <c r="J1302">
        <v>2818.92335350959</v>
      </c>
    </row>
    <row r="1303" spans="1:10" x14ac:dyDescent="0.25">
      <c r="A1303" s="1">
        <v>8.7889030882138496E-6</v>
      </c>
      <c r="B1303">
        <v>3382.1910236960698</v>
      </c>
      <c r="E1303" s="3">
        <v>3.7344923284298299E-5</v>
      </c>
      <c r="F1303" s="2">
        <v>2898.8323202485299</v>
      </c>
      <c r="G1303" s="2"/>
      <c r="I1303" s="1">
        <v>4.3675056186366003E-5</v>
      </c>
      <c r="J1303">
        <v>2819.8544234821802</v>
      </c>
    </row>
    <row r="1304" spans="1:10" x14ac:dyDescent="0.25">
      <c r="A1304" s="1">
        <v>8.8524484532533404E-6</v>
      </c>
      <c r="B1304">
        <v>3382.3256025870701</v>
      </c>
      <c r="E1304" s="3">
        <v>3.7644024395183201E-5</v>
      </c>
      <c r="F1304" s="2">
        <v>2900.02928586601</v>
      </c>
      <c r="G1304" s="2"/>
      <c r="I1304" s="1">
        <v>4.4033520396430399E-5</v>
      </c>
      <c r="J1304">
        <v>2820.76400711106</v>
      </c>
    </row>
    <row r="1305" spans="1:10" x14ac:dyDescent="0.25">
      <c r="A1305" s="1">
        <v>8.9159938182928194E-6</v>
      </c>
      <c r="B1305">
        <v>3382.4522307727898</v>
      </c>
      <c r="E1305" s="3">
        <v>3.7943125506068197E-5</v>
      </c>
      <c r="F1305" s="2">
        <v>2901.2000012552699</v>
      </c>
      <c r="G1305" s="2"/>
      <c r="I1305" s="1">
        <v>4.43919846064947E-5</v>
      </c>
      <c r="J1305">
        <v>2821.65262451842</v>
      </c>
    </row>
    <row r="1306" spans="1:10" x14ac:dyDescent="0.25">
      <c r="A1306" s="1">
        <v>8.9795391833323102E-6</v>
      </c>
      <c r="B1306">
        <v>3382.57137637908</v>
      </c>
      <c r="E1306" s="3">
        <v>3.8245662291921497E-5</v>
      </c>
      <c r="F1306" s="2">
        <v>2902.3580608716802</v>
      </c>
      <c r="G1306" s="2"/>
      <c r="I1306" s="1">
        <v>4.4750448816559103E-5</v>
      </c>
      <c r="J1306">
        <v>2822.5207817801002</v>
      </c>
    </row>
    <row r="1307" spans="1:10" x14ac:dyDescent="0.25">
      <c r="A1307" s="1">
        <v>9.0430845483717993E-6</v>
      </c>
      <c r="B1307">
        <v>3382.68348015028</v>
      </c>
      <c r="E1307" s="3">
        <v>3.8548199077774899E-5</v>
      </c>
      <c r="F1307" s="2">
        <v>2903.4904597701002</v>
      </c>
      <c r="G1307" s="2"/>
      <c r="I1307" s="1">
        <v>4.5108913026623499E-5</v>
      </c>
      <c r="J1307">
        <v>2823.3689713810099</v>
      </c>
    </row>
    <row r="1308" spans="1:10" x14ac:dyDescent="0.25">
      <c r="A1308" s="1">
        <v>9.1066299134112901E-6</v>
      </c>
      <c r="B1308">
        <v>3382.7889570295401</v>
      </c>
      <c r="E1308" s="3">
        <v>3.8795266655824798E-5</v>
      </c>
      <c r="F1308" s="2">
        <v>2904.39660596871</v>
      </c>
      <c r="G1308" s="2"/>
      <c r="I1308" s="1">
        <v>4.5467377236687902E-5</v>
      </c>
      <c r="J1308">
        <v>2824.1976726521898</v>
      </c>
    </row>
    <row r="1309" spans="1:10" x14ac:dyDescent="0.25">
      <c r="A1309" s="1">
        <v>9.1701752784507793E-6</v>
      </c>
      <c r="B1309">
        <v>3382.8881976520702</v>
      </c>
      <c r="E1309" s="3">
        <v>3.8988874309488903E-5</v>
      </c>
      <c r="F1309" s="2">
        <v>2905.09519308575</v>
      </c>
      <c r="G1309" s="2"/>
      <c r="I1309" s="1">
        <v>4.5825841446752203E-5</v>
      </c>
      <c r="J1309">
        <v>2825.0073521900199</v>
      </c>
    </row>
    <row r="1310" spans="1:10" x14ac:dyDescent="0.25">
      <c r="A1310" s="1">
        <v>9.2337206434902701E-6</v>
      </c>
      <c r="B1310">
        <v>3382.9815697535901</v>
      </c>
      <c r="E1310" s="3">
        <v>3.9149559993035701E-5</v>
      </c>
      <c r="F1310" s="2">
        <v>2905.6674376259898</v>
      </c>
      <c r="G1310" s="2"/>
      <c r="I1310" s="1">
        <v>4.6207480113245797E-5</v>
      </c>
      <c r="J1310">
        <v>2825.8489806430298</v>
      </c>
    </row>
    <row r="1311" spans="1:10" x14ac:dyDescent="0.25">
      <c r="A1311" s="1">
        <v>9.3020627383650894E-6</v>
      </c>
      <c r="B1311">
        <v>3383.0758359597799</v>
      </c>
      <c r="E1311" s="3">
        <v>3.93102456765825E-5</v>
      </c>
      <c r="F1311" s="2">
        <v>2906.2329202518599</v>
      </c>
      <c r="G1311" s="2"/>
      <c r="I1311" s="1">
        <v>4.6589118779739297E-5</v>
      </c>
      <c r="J1311">
        <v>2826.6700964429101</v>
      </c>
    </row>
    <row r="1312" spans="1:10" x14ac:dyDescent="0.25">
      <c r="A1312" s="1">
        <v>9.3704048332399206E-6</v>
      </c>
      <c r="B1312">
        <v>3383.1641187688001</v>
      </c>
      <c r="E1312" s="3">
        <v>3.9470931360129298E-5</v>
      </c>
      <c r="F1312" s="2">
        <v>2906.7917220941399</v>
      </c>
      <c r="G1312" s="2"/>
      <c r="I1312" s="1">
        <v>4.6970757446232803E-5</v>
      </c>
      <c r="J1312">
        <v>2827.47121806631</v>
      </c>
    </row>
    <row r="1313" spans="1:10" x14ac:dyDescent="0.25">
      <c r="A1313" s="1">
        <v>9.4387469281147398E-6</v>
      </c>
      <c r="B1313">
        <v>3383.2467971391102</v>
      </c>
      <c r="E1313" s="3">
        <v>3.9631617043676097E-5</v>
      </c>
      <c r="F1313" s="2">
        <v>2907.34392323782</v>
      </c>
      <c r="G1313" s="2"/>
      <c r="I1313" s="1">
        <v>4.7352396112726302E-5</v>
      </c>
      <c r="J1313">
        <v>2828.2528496332802</v>
      </c>
    </row>
    <row r="1314" spans="1:10" x14ac:dyDescent="0.25">
      <c r="A1314" s="1">
        <v>9.5070890229895693E-6</v>
      </c>
      <c r="B1314">
        <v>3383.32422612861</v>
      </c>
      <c r="E1314" s="3">
        <v>3.9792302727222902E-5</v>
      </c>
      <c r="F1314" s="2">
        <v>2907.8896027390801</v>
      </c>
      <c r="G1314" s="2"/>
      <c r="I1314" s="1">
        <v>4.7734034779219802E-5</v>
      </c>
      <c r="J1314">
        <v>2829.0154813732202</v>
      </c>
    </row>
    <row r="1315" spans="1:10" x14ac:dyDescent="0.25">
      <c r="A1315" s="1">
        <v>9.5754311178643903E-6</v>
      </c>
      <c r="B1315">
        <v>3383.3967383890099</v>
      </c>
      <c r="E1315" s="3">
        <v>3.9952988410769802E-5</v>
      </c>
      <c r="F1315" s="2">
        <v>2908.4288386409098</v>
      </c>
      <c r="G1315" s="2"/>
      <c r="I1315" s="1">
        <v>4.8115673445713403E-5</v>
      </c>
      <c r="J1315">
        <v>2829.7595900722199</v>
      </c>
    </row>
    <row r="1316" spans="1:10" x14ac:dyDescent="0.25">
      <c r="A1316" s="1">
        <v>9.6437732127392198E-6</v>
      </c>
      <c r="B1316">
        <v>3383.46464557024</v>
      </c>
      <c r="E1316" s="3">
        <v>4.0138273196021402E-5</v>
      </c>
      <c r="F1316" s="2">
        <v>2909.0427269685702</v>
      </c>
      <c r="G1316" s="2"/>
      <c r="I1316" s="1">
        <v>4.8497312112206902E-5</v>
      </c>
      <c r="J1316">
        <v>2830.4856395024599</v>
      </c>
    </row>
    <row r="1317" spans="1:10" x14ac:dyDescent="0.25">
      <c r="A1317" s="1">
        <v>9.7121153076140407E-6</v>
      </c>
      <c r="B1317">
        <v>3383.5282396377502</v>
      </c>
      <c r="E1317" s="3">
        <v>4.0323557981273097E-5</v>
      </c>
      <c r="F1317" s="2">
        <v>2909.64826670821</v>
      </c>
      <c r="G1317" s="2"/>
      <c r="I1317" s="1">
        <v>4.8903857265863402E-5</v>
      </c>
      <c r="J1317">
        <v>2831.2397136073801</v>
      </c>
    </row>
    <row r="1318" spans="1:10" x14ac:dyDescent="0.25">
      <c r="A1318" s="1">
        <v>9.7858766128871603E-6</v>
      </c>
      <c r="B1318">
        <v>3383.59235134764</v>
      </c>
      <c r="E1318" s="3">
        <v>4.0508842766524799E-5</v>
      </c>
      <c r="F1318" s="2">
        <v>2910.2455726489802</v>
      </c>
      <c r="G1318" s="2"/>
      <c r="I1318" s="1">
        <v>4.9310402419519901E-5</v>
      </c>
      <c r="J1318">
        <v>2831.9743363573598</v>
      </c>
    </row>
    <row r="1319" spans="1:10" x14ac:dyDescent="0.25">
      <c r="A1319" s="1">
        <v>9.8596379181602799E-6</v>
      </c>
      <c r="B1319">
        <v>3383.6520784683098</v>
      </c>
      <c r="E1319" s="3">
        <v>4.0694127551776501E-5</v>
      </c>
      <c r="F1319" s="2">
        <v>2910.83475790071</v>
      </c>
      <c r="G1319" s="2"/>
      <c r="I1319" s="1">
        <v>4.9716947573176503E-5</v>
      </c>
      <c r="J1319">
        <v>2832.6900227287301</v>
      </c>
    </row>
    <row r="1320" spans="1:10" x14ac:dyDescent="0.25">
      <c r="A1320" s="1">
        <v>9.9333992234334097E-6</v>
      </c>
      <c r="B1320">
        <v>3383.7077204546499</v>
      </c>
      <c r="E1320" s="3">
        <v>4.0879412337028101E-5</v>
      </c>
      <c r="F1320" s="2">
        <v>2911.4159339218199</v>
      </c>
      <c r="G1320" s="2"/>
      <c r="I1320" s="1">
        <v>5.0123492726833002E-5</v>
      </c>
      <c r="J1320">
        <v>2833.3872730011199</v>
      </c>
    </row>
    <row r="1321" spans="1:10" x14ac:dyDescent="0.25">
      <c r="A1321" s="1">
        <v>1.00071605287065E-5</v>
      </c>
      <c r="B1321">
        <v>3383.7595563623499</v>
      </c>
      <c r="E1321" s="3">
        <v>4.1064697122279802E-5</v>
      </c>
      <c r="F1321" s="2">
        <v>2911.9892105466602</v>
      </c>
      <c r="G1321" s="2"/>
      <c r="I1321" s="1">
        <v>5.0530037880489502E-5</v>
      </c>
      <c r="J1321">
        <v>2834.06657323748</v>
      </c>
    </row>
    <row r="1322" spans="1:10" x14ac:dyDescent="0.25">
      <c r="A1322" s="1">
        <v>1.00809218339796E-5</v>
      </c>
      <c r="B1322">
        <v>3383.8078462298299</v>
      </c>
      <c r="E1322" s="3">
        <v>4.1266137039941001E-5</v>
      </c>
      <c r="F1322" s="2">
        <v>2912.60363541076</v>
      </c>
      <c r="G1322" s="2"/>
      <c r="I1322" s="1">
        <v>5.0936583034146002E-5</v>
      </c>
      <c r="J1322">
        <v>2834.7283957453001</v>
      </c>
    </row>
    <row r="1323" spans="1:10" x14ac:dyDescent="0.25">
      <c r="A1323" s="1">
        <v>1.0154683139252801E-5</v>
      </c>
      <c r="B1323">
        <v>3383.8528323696401</v>
      </c>
      <c r="E1323" s="3">
        <v>4.1467576957602199E-5</v>
      </c>
      <c r="F1323" s="2">
        <v>2913.2089882085502</v>
      </c>
      <c r="G1323" s="2"/>
      <c r="I1323" s="1">
        <v>5.1343128187802603E-5</v>
      </c>
      <c r="J1323">
        <v>2835.3731995194898</v>
      </c>
    </row>
    <row r="1324" spans="1:10" x14ac:dyDescent="0.25">
      <c r="A1324" s="1">
        <v>1.02284444445259E-5</v>
      </c>
      <c r="B1324">
        <v>3383.8947405724198</v>
      </c>
      <c r="E1324" s="3">
        <v>4.1669016875263303E-5</v>
      </c>
      <c r="F1324" s="2">
        <v>2913.8054037707202</v>
      </c>
      <c r="G1324" s="2"/>
      <c r="I1324" s="1">
        <v>5.1776280369967003E-5</v>
      </c>
      <c r="J1324">
        <v>2836.0419789799998</v>
      </c>
    </row>
    <row r="1325" spans="1:10" x14ac:dyDescent="0.25">
      <c r="A1325" s="1">
        <v>1.03085299785873E-5</v>
      </c>
      <c r="B1325">
        <v>3383.93700151039</v>
      </c>
      <c r="E1325" s="3">
        <v>4.1870456792924501E-5</v>
      </c>
      <c r="F1325" s="2">
        <v>2914.39301481348</v>
      </c>
      <c r="G1325" s="2"/>
      <c r="I1325" s="1">
        <v>5.2209432552131497E-5</v>
      </c>
      <c r="J1325">
        <v>2836.6924694068198</v>
      </c>
    </row>
    <row r="1326" spans="1:10" x14ac:dyDescent="0.25">
      <c r="A1326" s="1">
        <v>1.03886155126488E-5</v>
      </c>
      <c r="B1326">
        <v>3383.9761320197999</v>
      </c>
      <c r="E1326" s="3">
        <v>4.2071896710585699E-5</v>
      </c>
      <c r="F1326" s="2">
        <v>2914.9719519755999</v>
      </c>
      <c r="G1326" s="2"/>
      <c r="I1326" s="1">
        <v>5.2642584734295897E-5</v>
      </c>
      <c r="J1326">
        <v>2837.3251792431201</v>
      </c>
    </row>
    <row r="1327" spans="1:10" x14ac:dyDescent="0.25">
      <c r="A1327" s="1">
        <v>1.0468701046710201E-5</v>
      </c>
      <c r="B1327">
        <v>3384.0123637965198</v>
      </c>
      <c r="E1327" s="3">
        <v>4.2273336628246897E-5</v>
      </c>
      <c r="F1327" s="2">
        <v>2915.5423438549201</v>
      </c>
      <c r="G1327" s="2"/>
      <c r="I1327" s="1">
        <v>5.3075736916460297E-5</v>
      </c>
      <c r="J1327">
        <v>2837.9406019081798</v>
      </c>
    </row>
    <row r="1328" spans="1:10" x14ac:dyDescent="0.25">
      <c r="A1328" s="1">
        <v>1.0548786580771599E-5</v>
      </c>
      <c r="B1328">
        <v>3384.04591141329</v>
      </c>
      <c r="E1328" s="3">
        <v>4.2496319127541797E-5</v>
      </c>
      <c r="F1328" s="2">
        <v>2916.1639230219798</v>
      </c>
      <c r="G1328" s="2"/>
      <c r="I1328" s="1">
        <v>5.3508889098624798E-5</v>
      </c>
      <c r="J1328">
        <v>2838.5392162941098</v>
      </c>
    </row>
    <row r="1329" spans="1:10" x14ac:dyDescent="0.25">
      <c r="A1329" s="1">
        <v>1.06288721148331E-5</v>
      </c>
      <c r="B1329">
        <v>3384.0769735807498</v>
      </c>
      <c r="E1329" s="3">
        <v>4.2719301626836703E-5</v>
      </c>
      <c r="F1329" s="2">
        <v>2916.7753554271799</v>
      </c>
      <c r="G1329" s="2"/>
      <c r="I1329" s="1">
        <v>5.3942041280789198E-5</v>
      </c>
      <c r="J1329">
        <v>2839.1214872434198</v>
      </c>
    </row>
    <row r="1330" spans="1:10" x14ac:dyDescent="0.25">
      <c r="A1330" s="1">
        <v>1.07089576488945E-5</v>
      </c>
      <c r="B1330">
        <v>3384.1057343184302</v>
      </c>
      <c r="E1330" s="3">
        <v>4.2942284126131602E-5</v>
      </c>
      <c r="F1330" s="2">
        <v>2917.3768070638998</v>
      </c>
      <c r="G1330" s="2"/>
      <c r="I1330" s="1">
        <v>5.4375193462953699E-5</v>
      </c>
      <c r="J1330">
        <v>2839.68786600779</v>
      </c>
    </row>
    <row r="1331" spans="1:10" x14ac:dyDescent="0.25">
      <c r="A1331" s="1">
        <v>1.07890431829559E-5</v>
      </c>
      <c r="B1331">
        <v>3384.1323640391702</v>
      </c>
      <c r="E1331" s="3">
        <v>4.3165266625426501E-5</v>
      </c>
      <c r="F1331" s="2">
        <v>2917.9684410831901</v>
      </c>
      <c r="G1331" s="2"/>
      <c r="I1331" s="1">
        <v>5.4836795277643898E-5</v>
      </c>
      <c r="J1331">
        <v>2840.2744451431799</v>
      </c>
    </row>
    <row r="1332" spans="1:10" x14ac:dyDescent="0.25">
      <c r="A1332" s="1">
        <v>1.08764007606928E-5</v>
      </c>
      <c r="B1332">
        <v>3384.15916685412</v>
      </c>
      <c r="E1332" s="3">
        <v>4.33882491247214E-5</v>
      </c>
      <c r="F1332" s="2">
        <v>2918.5504178470701</v>
      </c>
      <c r="G1332" s="2"/>
      <c r="I1332" s="1">
        <v>5.5298397092334198E-5</v>
      </c>
      <c r="J1332">
        <v>2840.8439876294401</v>
      </c>
    </row>
    <row r="1333" spans="1:10" x14ac:dyDescent="0.25">
      <c r="A1333" s="1">
        <v>1.09637583384297E-5</v>
      </c>
      <c r="B1333">
        <v>3384.1838106553</v>
      </c>
      <c r="E1333" s="3">
        <v>4.3611231624016299E-5</v>
      </c>
      <c r="F1333" s="2">
        <v>2919.1228949809301</v>
      </c>
      <c r="G1333" s="2"/>
      <c r="I1333" s="1">
        <v>5.5759998907024499E-5</v>
      </c>
      <c r="J1333">
        <v>2841.3969919409901</v>
      </c>
    </row>
    <row r="1334" spans="1:10" x14ac:dyDescent="0.25">
      <c r="A1334" s="1">
        <v>1.10511159161665E-5</v>
      </c>
      <c r="B1334">
        <v>3384.2064692764302</v>
      </c>
      <c r="E1334" s="3">
        <v>4.3843254978669397E-5</v>
      </c>
      <c r="F1334" s="2">
        <v>2919.7086647800102</v>
      </c>
      <c r="G1334" s="2"/>
      <c r="I1334" s="1">
        <v>5.6221600721714698E-5</v>
      </c>
      <c r="J1334">
        <v>2841.93394123489</v>
      </c>
    </row>
    <row r="1335" spans="1:10" x14ac:dyDescent="0.25">
      <c r="A1335" s="1">
        <v>1.11384734939034E-5</v>
      </c>
      <c r="B1335">
        <v>3384.2273025661002</v>
      </c>
      <c r="E1335" s="3">
        <v>4.4075278333322502E-5</v>
      </c>
      <c r="F1335" s="2">
        <v>2920.2844882815202</v>
      </c>
      <c r="G1335" s="2"/>
      <c r="I1335" s="1">
        <v>5.6683202536404998E-5</v>
      </c>
      <c r="J1335">
        <v>2842.4553038668701</v>
      </c>
    </row>
    <row r="1336" spans="1:10" x14ac:dyDescent="0.25">
      <c r="A1336" s="1">
        <v>1.12258310716402E-5</v>
      </c>
      <c r="B1336">
        <v>3384.2464575102999</v>
      </c>
      <c r="E1336" s="3">
        <v>4.4307301687975601E-5</v>
      </c>
      <c r="F1336" s="2">
        <v>2920.8505339938401</v>
      </c>
      <c r="G1336" s="2"/>
      <c r="I1336" s="1">
        <v>5.7144804351095197E-5</v>
      </c>
      <c r="J1336">
        <v>2842.9615338875101</v>
      </c>
    </row>
    <row r="1337" spans="1:10" x14ac:dyDescent="0.25">
      <c r="A1337" s="1">
        <v>1.13131886493771E-5</v>
      </c>
      <c r="B1337">
        <v>3384.2640692676</v>
      </c>
      <c r="E1337" s="3">
        <v>4.4539325042628699E-5</v>
      </c>
      <c r="F1337" s="2">
        <v>2921.40696745791</v>
      </c>
      <c r="G1337" s="2"/>
      <c r="I1337" s="1">
        <v>5.7606406165785498E-5</v>
      </c>
      <c r="J1337">
        <v>2843.4530715189399</v>
      </c>
    </row>
    <row r="1338" spans="1:10" x14ac:dyDescent="0.25">
      <c r="A1338" s="1">
        <v>1.1400546227114E-5</v>
      </c>
      <c r="B1338">
        <v>3384.2802621206201</v>
      </c>
      <c r="E1338" s="3">
        <v>4.4771348397281797E-5</v>
      </c>
      <c r="F1338" s="2">
        <v>2921.9539513044601</v>
      </c>
      <c r="G1338" s="2"/>
      <c r="I1338" s="1">
        <v>5.8098453639151903E-5</v>
      </c>
      <c r="J1338">
        <v>2843.9613314381099</v>
      </c>
    </row>
    <row r="1339" spans="1:10" x14ac:dyDescent="0.25">
      <c r="A1339" s="1">
        <v>1.14966445334593E-5</v>
      </c>
      <c r="B1339">
        <v>3384.2965723400298</v>
      </c>
      <c r="E1339" s="3">
        <v>4.5003371751934902E-5</v>
      </c>
      <c r="F1339" s="2">
        <v>2922.4916453097599</v>
      </c>
      <c r="G1339" s="2"/>
      <c r="I1339" s="1">
        <v>5.85905011125182E-5</v>
      </c>
      <c r="J1339">
        <v>2844.45388262913</v>
      </c>
    </row>
    <row r="1340" spans="1:10" x14ac:dyDescent="0.25">
      <c r="A1340" s="1">
        <v>1.15927428398047E-5</v>
      </c>
      <c r="B1340">
        <v>3384.3114429275201</v>
      </c>
      <c r="E1340" s="3">
        <v>4.5235395106588001E-5</v>
      </c>
      <c r="F1340" s="2">
        <v>2923.0202064505802</v>
      </c>
      <c r="G1340" s="2"/>
      <c r="I1340" s="1">
        <v>5.9082548585884599E-5</v>
      </c>
      <c r="J1340">
        <v>2844.9312098277901</v>
      </c>
    </row>
    <row r="1341" spans="1:10" x14ac:dyDescent="0.25">
      <c r="A1341" s="1">
        <v>1.168884114615E-5</v>
      </c>
      <c r="B1341">
        <v>3384.32500092389</v>
      </c>
      <c r="E1341" s="3">
        <v>4.5471986230254302E-5</v>
      </c>
      <c r="F1341" s="2">
        <v>2923.5499287204898</v>
      </c>
      <c r="G1341" s="2"/>
      <c r="I1341" s="1">
        <v>5.9574596059250998E-5</v>
      </c>
      <c r="J1341">
        <v>2845.39378221783</v>
      </c>
    </row>
    <row r="1342" spans="1:10" x14ac:dyDescent="0.25">
      <c r="A1342" s="1">
        <v>1.17849394524954E-5</v>
      </c>
      <c r="B1342">
        <v>3384.3373621631299</v>
      </c>
      <c r="E1342" s="3">
        <v>4.5708577353920698E-5</v>
      </c>
      <c r="F1342" s="2">
        <v>2924.0704759862701</v>
      </c>
      <c r="G1342" s="2"/>
      <c r="I1342" s="1">
        <v>6.0066643532617302E-5</v>
      </c>
      <c r="J1342">
        <v>2845.8420539682002</v>
      </c>
    </row>
    <row r="1343" spans="1:10" x14ac:dyDescent="0.25">
      <c r="A1343" s="1">
        <v>1.18810377588407E-5</v>
      </c>
      <c r="B1343">
        <v>3384.3486322592998</v>
      </c>
      <c r="E1343" s="3">
        <v>4.5945168477586999E-5</v>
      </c>
      <c r="F1343" s="2">
        <v>2924.5820060290298</v>
      </c>
      <c r="G1343" s="2"/>
      <c r="I1343" s="1">
        <v>6.05586910059837E-5</v>
      </c>
      <c r="J1343">
        <v>2846.2764647496001</v>
      </c>
    </row>
    <row r="1344" spans="1:10" x14ac:dyDescent="0.25">
      <c r="A1344" s="1">
        <v>1.19771360651861E-5</v>
      </c>
      <c r="B1344">
        <v>3384.3589075094601</v>
      </c>
      <c r="E1344" s="3">
        <v>4.6181759601253402E-5</v>
      </c>
      <c r="F1344" s="2">
        <v>2925.0846738300002</v>
      </c>
      <c r="G1344" s="2"/>
      <c r="I1344" s="1">
        <v>6.1050738479350106E-5</v>
      </c>
      <c r="J1344">
        <v>2846.6974402307801</v>
      </c>
    </row>
    <row r="1345" spans="1:10" x14ac:dyDescent="0.25">
      <c r="A1345" s="1">
        <v>1.20732343715314E-5</v>
      </c>
      <c r="B1345">
        <v>3384.3682757162001</v>
      </c>
      <c r="E1345" s="3">
        <v>4.6418350724919703E-5</v>
      </c>
      <c r="F1345" s="2">
        <v>2925.57863162372</v>
      </c>
      <c r="G1345" s="2"/>
      <c r="I1345" s="1">
        <v>6.1575329258372106E-5</v>
      </c>
      <c r="J1345">
        <v>2847.13192454198</v>
      </c>
    </row>
    <row r="1346" spans="1:10" x14ac:dyDescent="0.25">
      <c r="A1346" s="1">
        <v>1.21797875364872E-5</v>
      </c>
      <c r="B1346">
        <v>3384.3776994373302</v>
      </c>
      <c r="E1346" s="3">
        <v>4.6654941848585997E-5</v>
      </c>
      <c r="F1346" s="2">
        <v>2926.06402895049</v>
      </c>
      <c r="G1346" s="2"/>
      <c r="I1346" s="1">
        <v>6.2099920037394105E-5</v>
      </c>
      <c r="J1346">
        <v>2847.5520890018702</v>
      </c>
    </row>
    <row r="1347" spans="1:10" x14ac:dyDescent="0.25">
      <c r="A1347" s="1">
        <v>1.2286340701442901E-5</v>
      </c>
      <c r="B1347">
        <v>3384.3862052998702</v>
      </c>
      <c r="E1347" s="3">
        <v>4.6932317845473103E-5</v>
      </c>
      <c r="F1347" s="2">
        <v>2926.6223981737398</v>
      </c>
      <c r="G1347" s="2"/>
      <c r="I1347" s="1">
        <v>6.2624510816416105E-5</v>
      </c>
      <c r="J1347">
        <v>2847.95840044344</v>
      </c>
    </row>
    <row r="1348" spans="1:10" x14ac:dyDescent="0.25">
      <c r="A1348" s="1">
        <v>1.2392893866398599E-5</v>
      </c>
      <c r="B1348">
        <v>3384.3938826938002</v>
      </c>
      <c r="E1348" s="3">
        <v>4.7209693842360101E-5</v>
      </c>
      <c r="F1348" s="2">
        <v>2927.16943511927</v>
      </c>
      <c r="G1348" s="2"/>
      <c r="I1348" s="1">
        <v>6.3149101595438105E-5</v>
      </c>
      <c r="J1348">
        <v>2848.3513100068399</v>
      </c>
    </row>
    <row r="1349" spans="1:10" x14ac:dyDescent="0.25">
      <c r="A1349" s="1">
        <v>1.24994470313544E-5</v>
      </c>
      <c r="B1349">
        <v>3384.4008123039898</v>
      </c>
      <c r="E1349" s="3">
        <v>4.7487069839247098E-5</v>
      </c>
      <c r="F1349" s="2">
        <v>2927.7053671854401</v>
      </c>
      <c r="G1349" s="2"/>
      <c r="I1349" s="1">
        <v>6.3673692374460104E-5</v>
      </c>
      <c r="J1349">
        <v>2848.7312536987201</v>
      </c>
    </row>
    <row r="1350" spans="1:10" x14ac:dyDescent="0.25">
      <c r="A1350" s="1">
        <v>1.26060001963101E-5</v>
      </c>
      <c r="B1350">
        <v>3384.40706695674</v>
      </c>
      <c r="E1350" s="3">
        <v>4.7764445836134103E-5</v>
      </c>
      <c r="F1350" s="2">
        <v>2928.23041708655</v>
      </c>
      <c r="G1350" s="2"/>
      <c r="I1350" s="1">
        <v>6.4198283153482104E-5</v>
      </c>
      <c r="J1350">
        <v>2849.0986529297402</v>
      </c>
    </row>
    <row r="1351" spans="1:10" x14ac:dyDescent="0.25">
      <c r="A1351" s="1">
        <v>1.27125533612658E-5</v>
      </c>
      <c r="B1351">
        <v>3384.4127123868998</v>
      </c>
      <c r="E1351" s="3">
        <v>4.80418218330211E-5</v>
      </c>
      <c r="F1351" s="2">
        <v>2928.7448029540901</v>
      </c>
      <c r="G1351" s="2"/>
      <c r="I1351" s="1">
        <v>6.4722873932504104E-5</v>
      </c>
      <c r="J1351">
        <v>2849.4539150309902</v>
      </c>
    </row>
    <row r="1352" spans="1:10" x14ac:dyDescent="0.25">
      <c r="A1352" s="1">
        <v>1.2819106526221601E-5</v>
      </c>
      <c r="B1352">
        <v>3384.4178079294402</v>
      </c>
      <c r="E1352" s="3">
        <v>4.8319197829908199E-5</v>
      </c>
      <c r="F1352" s="2">
        <v>2929.2487384384499</v>
      </c>
      <c r="G1352" s="2"/>
      <c r="I1352" s="1">
        <v>6.5282296299820403E-5</v>
      </c>
      <c r="J1352">
        <v>2849.8198361827999</v>
      </c>
    </row>
    <row r="1353" spans="1:10" x14ac:dyDescent="0.25">
      <c r="A1353" s="1">
        <v>1.29386613825222E-5</v>
      </c>
      <c r="B1353">
        <v>3384.4229367523599</v>
      </c>
      <c r="E1353" s="3">
        <v>4.8596573826795197E-5</v>
      </c>
      <c r="F1353" s="2">
        <v>2929.7424328083498</v>
      </c>
      <c r="G1353" s="2"/>
      <c r="I1353" s="1">
        <v>6.5841718667136796E-5</v>
      </c>
      <c r="J1353">
        <v>2850.17286364143</v>
      </c>
    </row>
    <row r="1354" spans="1:10" x14ac:dyDescent="0.25">
      <c r="A1354" s="1">
        <v>1.30582162388229E-5</v>
      </c>
      <c r="B1354">
        <v>3384.4275084677502</v>
      </c>
      <c r="E1354" s="3">
        <v>4.8873949823682201E-5</v>
      </c>
      <c r="F1354" s="2">
        <v>2930.2260910463201</v>
      </c>
      <c r="G1354" s="2"/>
      <c r="I1354" s="1">
        <v>6.6401141034453095E-5</v>
      </c>
      <c r="J1354">
        <v>2850.5134421862699</v>
      </c>
    </row>
    <row r="1355" spans="1:10" x14ac:dyDescent="0.25">
      <c r="A1355" s="1">
        <v>1.3177771095123499E-5</v>
      </c>
      <c r="B1355">
        <v>3384.4315835901102</v>
      </c>
      <c r="E1355" s="3">
        <v>4.9151325820569198E-5</v>
      </c>
      <c r="F1355" s="2">
        <v>2930.69991394096</v>
      </c>
      <c r="G1355" s="2"/>
      <c r="I1355" s="1">
        <v>6.6960563401769502E-5</v>
      </c>
      <c r="J1355">
        <v>2850.8420008825401</v>
      </c>
    </row>
    <row r="1356" spans="1:10" x14ac:dyDescent="0.25">
      <c r="A1356" s="1">
        <v>1.32973259514241E-5</v>
      </c>
      <c r="B1356">
        <v>3384.43521605978</v>
      </c>
      <c r="E1356" s="3">
        <v>4.9428701817456203E-5</v>
      </c>
      <c r="F1356" s="2">
        <v>2931.1640981773098</v>
      </c>
      <c r="G1356" s="2"/>
      <c r="I1356" s="1">
        <v>6.75199857690858E-5</v>
      </c>
      <c r="J1356">
        <v>2851.1589536624201</v>
      </c>
    </row>
    <row r="1357" spans="1:10" x14ac:dyDescent="0.25">
      <c r="A1357" s="1">
        <v>1.34168808077248E-5</v>
      </c>
      <c r="B1357">
        <v>3384.4384539560601</v>
      </c>
      <c r="E1357" s="3">
        <v>4.97060778143432E-5</v>
      </c>
      <c r="F1357" s="2">
        <v>2931.61883642565</v>
      </c>
      <c r="G1357" s="2"/>
      <c r="I1357" s="1">
        <v>6.8079408136402194E-5</v>
      </c>
      <c r="J1357">
        <v>2851.4646998832</v>
      </c>
    </row>
    <row r="1358" spans="1:10" x14ac:dyDescent="0.25">
      <c r="A1358" s="1">
        <v>1.3536435664025399E-5</v>
      </c>
      <c r="B1358">
        <v>3384.4413401361198</v>
      </c>
      <c r="E1358" s="3">
        <v>4.9985642171989802E-5</v>
      </c>
      <c r="F1358" s="2">
        <v>2932.0677957437301</v>
      </c>
      <c r="G1358" s="2"/>
      <c r="I1358" s="1">
        <v>6.8638830503718506E-5</v>
      </c>
      <c r="J1358">
        <v>2851.7596248630998</v>
      </c>
    </row>
    <row r="1359" spans="1:10" x14ac:dyDescent="0.25">
      <c r="A1359" s="1">
        <v>1.3655990520326101E-5</v>
      </c>
      <c r="B1359">
        <v>3384.4439128035701</v>
      </c>
      <c r="E1359" s="3">
        <v>5.0265206529636303E-5</v>
      </c>
      <c r="F1359" s="2">
        <v>2932.5075404577901</v>
      </c>
      <c r="G1359" s="2"/>
      <c r="I1359" s="1">
        <v>6.9235317592961299E-5</v>
      </c>
      <c r="J1359">
        <v>2852.06258811831</v>
      </c>
    </row>
    <row r="1360" spans="1:10" x14ac:dyDescent="0.25">
      <c r="A1360" s="1">
        <v>1.37917536359141E-5</v>
      </c>
      <c r="B1360">
        <v>3384.4464970948002</v>
      </c>
      <c r="E1360" s="3">
        <v>5.0544770887282898E-5</v>
      </c>
      <c r="F1360" s="2">
        <v>2932.9382559800101</v>
      </c>
      <c r="G1360" s="2"/>
      <c r="I1360" s="1">
        <v>6.9831804682204105E-5</v>
      </c>
      <c r="J1360">
        <v>2852.35410561958</v>
      </c>
    </row>
    <row r="1361" spans="1:10" x14ac:dyDescent="0.25">
      <c r="A1361" s="1">
        <v>1.39275167515021E-5</v>
      </c>
      <c r="B1361">
        <v>3384.44876502738</v>
      </c>
      <c r="E1361" s="3">
        <v>5.0824335244929399E-5</v>
      </c>
      <c r="F1361" s="2">
        <v>2933.3601239244499</v>
      </c>
      <c r="G1361" s="2"/>
      <c r="I1361" s="1">
        <v>7.0428291771446898E-5</v>
      </c>
      <c r="J1361">
        <v>2852.63459557446</v>
      </c>
    </row>
    <row r="1362" spans="1:10" x14ac:dyDescent="0.25">
      <c r="A1362" s="1">
        <v>1.40632798670902E-5</v>
      </c>
      <c r="B1362">
        <v>3384.4507553314202</v>
      </c>
      <c r="E1362" s="3">
        <v>5.1103899602576001E-5</v>
      </c>
      <c r="F1362" s="2">
        <v>2933.7733221885201</v>
      </c>
      <c r="G1362" s="2"/>
      <c r="I1362" s="1">
        <v>7.10247788606898E-5</v>
      </c>
      <c r="J1362">
        <v>2852.9044606257298</v>
      </c>
    </row>
    <row r="1363" spans="1:10" x14ac:dyDescent="0.25">
      <c r="A1363" s="1">
        <v>1.41990429826782E-5</v>
      </c>
      <c r="B1363">
        <v>3384.4525019939902</v>
      </c>
      <c r="E1363" s="3">
        <v>5.1383463960222501E-5</v>
      </c>
      <c r="F1363" s="2">
        <v>2934.17802503249</v>
      </c>
      <c r="G1363" s="2"/>
      <c r="I1363" s="1">
        <v>7.1621265949932606E-5</v>
      </c>
      <c r="J1363">
        <v>2853.1640884513899</v>
      </c>
    </row>
    <row r="1364" spans="1:10" x14ac:dyDescent="0.25">
      <c r="A1364" s="1">
        <v>1.43348060982663E-5</v>
      </c>
      <c r="B1364">
        <v>3384.4540348389801</v>
      </c>
      <c r="E1364" s="3">
        <v>5.1663028317869103E-5</v>
      </c>
      <c r="F1364" s="2">
        <v>2934.5744031570198</v>
      </c>
      <c r="G1364" s="2"/>
      <c r="I1364" s="1">
        <v>7.2217753039175399E-5</v>
      </c>
      <c r="J1364">
        <v>2853.41385234053</v>
      </c>
    </row>
    <row r="1365" spans="1:10" x14ac:dyDescent="0.25">
      <c r="A1365" s="1">
        <v>1.44705692138543E-5</v>
      </c>
      <c r="B1365">
        <v>3384.45538003922</v>
      </c>
      <c r="E1365" s="3">
        <v>5.1942592675515597E-5</v>
      </c>
      <c r="F1365" s="2">
        <v>2934.9626237789098</v>
      </c>
      <c r="G1365" s="2"/>
      <c r="I1365" s="1">
        <v>7.2814240128418205E-5</v>
      </c>
      <c r="J1365">
        <v>2853.6541117454399</v>
      </c>
    </row>
    <row r="1366" spans="1:10" x14ac:dyDescent="0.25">
      <c r="A1366" s="1">
        <v>1.4606332329442399E-5</v>
      </c>
      <c r="B1366">
        <v>3384.45656056501</v>
      </c>
      <c r="E1366" s="3">
        <v>5.2222157033162199E-5</v>
      </c>
      <c r="F1366" s="2">
        <v>2935.3428507050098</v>
      </c>
      <c r="G1366" s="2"/>
      <c r="I1366" s="1">
        <v>7.3450394673437401E-5</v>
      </c>
      <c r="J1366">
        <v>2853.9002648830101</v>
      </c>
    </row>
    <row r="1367" spans="1:10" x14ac:dyDescent="0.25">
      <c r="A1367" s="1">
        <v>1.4763164778144199E-5</v>
      </c>
      <c r="B1367">
        <v>3384.4577455662102</v>
      </c>
      <c r="E1367" s="3">
        <v>5.2501721390808699E-5</v>
      </c>
      <c r="F1367" s="2">
        <v>2935.71524440452</v>
      </c>
      <c r="G1367" s="2"/>
      <c r="I1367" s="1">
        <v>7.4086549218456706E-5</v>
      </c>
      <c r="J1367">
        <v>2854.1364047934699</v>
      </c>
    </row>
    <row r="1368" spans="1:10" x14ac:dyDescent="0.25">
      <c r="A1368" s="1">
        <v>1.4919997226846001E-5</v>
      </c>
      <c r="B1368">
        <v>3384.4587646373102</v>
      </c>
      <c r="E1368" s="3">
        <v>5.2790148568867801E-5</v>
      </c>
      <c r="F1368" s="2">
        <v>2936.09140063521</v>
      </c>
      <c r="G1368" s="2"/>
      <c r="I1368" s="1">
        <v>7.4722703763475902E-5</v>
      </c>
      <c r="J1368">
        <v>2854.36291946335</v>
      </c>
    </row>
    <row r="1369" spans="1:10" x14ac:dyDescent="0.25">
      <c r="A1369" s="1">
        <v>1.50768296755478E-5</v>
      </c>
      <c r="B1369">
        <v>3384.45964101645</v>
      </c>
      <c r="E1369" s="3">
        <v>5.3078575746926801E-5</v>
      </c>
      <c r="F1369" s="2">
        <v>2936.45955547941</v>
      </c>
      <c r="G1369" s="2"/>
      <c r="I1369" s="1">
        <v>7.5358858308495206E-5</v>
      </c>
      <c r="J1369">
        <v>2854.5801816334501</v>
      </c>
    </row>
    <row r="1370" spans="1:10" x14ac:dyDescent="0.25">
      <c r="A1370" s="1">
        <v>1.52336621242497E-5</v>
      </c>
      <c r="B1370">
        <v>3384.4603946856</v>
      </c>
      <c r="E1370" s="3">
        <v>5.3367002924985801E-5</v>
      </c>
      <c r="F1370" s="2">
        <v>2936.8198744579299</v>
      </c>
      <c r="G1370" s="2"/>
      <c r="I1370" s="1">
        <v>7.5995012853514402E-5</v>
      </c>
      <c r="J1370">
        <v>2854.7885494143102</v>
      </c>
    </row>
    <row r="1371" spans="1:10" x14ac:dyDescent="0.25">
      <c r="A1371" s="1">
        <v>1.5390494572951501E-5</v>
      </c>
      <c r="B1371">
        <v>3384.4610428257001</v>
      </c>
      <c r="E1371" s="3">
        <v>5.36554301030448E-5</v>
      </c>
      <c r="F1371" s="2">
        <v>2937.1725196235702</v>
      </c>
      <c r="G1371" s="2"/>
      <c r="I1371" s="1">
        <v>7.6631167398533707E-5</v>
      </c>
      <c r="J1371">
        <v>2854.9883668759899</v>
      </c>
    </row>
    <row r="1372" spans="1:10" x14ac:dyDescent="0.25">
      <c r="A1372" s="1">
        <v>1.5547327021653299E-5</v>
      </c>
      <c r="B1372">
        <v>3384.46160021165</v>
      </c>
      <c r="E1372" s="3">
        <v>5.3943857281103902E-5</v>
      </c>
      <c r="F1372" s="2">
        <v>2937.5176496362201</v>
      </c>
      <c r="G1372" s="2"/>
      <c r="I1372" s="1">
        <v>7.7267321943552903E-5</v>
      </c>
      <c r="J1372">
        <v>2855.1799646127902</v>
      </c>
    </row>
    <row r="1373" spans="1:10" x14ac:dyDescent="0.25">
      <c r="A1373" s="1">
        <v>1.5704159470355199E-5</v>
      </c>
      <c r="B1373">
        <v>3384.4620795508999</v>
      </c>
      <c r="E1373" s="3">
        <v>5.4232284459162902E-5</v>
      </c>
      <c r="F1373" s="2">
        <v>2937.8554198361198</v>
      </c>
      <c r="G1373" s="2"/>
      <c r="I1373" s="1">
        <v>7.7945840076168406E-5</v>
      </c>
      <c r="J1373">
        <v>2855.3756200747098</v>
      </c>
    </row>
    <row r="1374" spans="1:10" x14ac:dyDescent="0.25">
      <c r="A1374" s="1">
        <v>1.5888954596700699E-5</v>
      </c>
      <c r="B1374">
        <v>3384.4625589524198</v>
      </c>
      <c r="E1374" s="3">
        <v>5.4520711637221902E-5</v>
      </c>
      <c r="F1374" s="2">
        <v>2938.18598231545</v>
      </c>
      <c r="G1374" s="2"/>
      <c r="I1374" s="1">
        <v>7.8624358208783895E-5</v>
      </c>
      <c r="J1374">
        <v>2855.5626557106998</v>
      </c>
    </row>
    <row r="1375" spans="1:10" x14ac:dyDescent="0.25">
      <c r="A1375" s="1">
        <v>1.6073749723046201E-5</v>
      </c>
      <c r="B1375">
        <v>3384.4629602826799</v>
      </c>
      <c r="E1375" s="3">
        <v>5.4843342371385701E-5</v>
      </c>
      <c r="F1375" s="2">
        <v>2938.5473878296202</v>
      </c>
      <c r="G1375" s="2"/>
      <c r="I1375" s="1">
        <v>7.9302876341399398E-5</v>
      </c>
      <c r="J1375">
        <v>2855.74142602857</v>
      </c>
    </row>
    <row r="1376" spans="1:10" x14ac:dyDescent="0.25">
      <c r="A1376" s="1">
        <v>1.6258544849391799E-5</v>
      </c>
      <c r="B1376">
        <v>3384.4632962597502</v>
      </c>
      <c r="E1376" s="3">
        <v>5.5165973105549398E-5</v>
      </c>
      <c r="F1376" s="2">
        <v>2938.9001648492499</v>
      </c>
      <c r="G1376" s="2"/>
      <c r="I1376" s="1">
        <v>7.9981394474014901E-5</v>
      </c>
      <c r="J1376">
        <v>2855.9122708034201</v>
      </c>
    </row>
    <row r="1377" spans="1:10" x14ac:dyDescent="0.25">
      <c r="A1377" s="1">
        <v>1.6443339975737299E-5</v>
      </c>
      <c r="B1377">
        <v>3384.4635775281399</v>
      </c>
      <c r="E1377" s="3">
        <v>5.5440441392513798E-5</v>
      </c>
      <c r="F1377" s="2">
        <v>2939.1936356741298</v>
      </c>
      <c r="G1377" s="2"/>
      <c r="I1377" s="1">
        <v>8.0659912606630404E-5</v>
      </c>
      <c r="J1377">
        <v>2856.0755157024601</v>
      </c>
    </row>
    <row r="1378" spans="1:10" x14ac:dyDescent="0.25">
      <c r="A1378" s="1">
        <v>1.6628135102082801E-5</v>
      </c>
      <c r="B1378">
        <v>3384.4638129955702</v>
      </c>
      <c r="E1378" s="3">
        <v>5.5714909679478299E-5</v>
      </c>
      <c r="F1378" s="2">
        <v>2939.4811259161102</v>
      </c>
      <c r="G1378" s="2"/>
      <c r="I1378" s="1">
        <v>8.1338430739245907E-5</v>
      </c>
      <c r="J1378">
        <v>2856.2314728831102</v>
      </c>
    </row>
    <row r="1379" spans="1:10" x14ac:dyDescent="0.25">
      <c r="A1379" s="1">
        <v>1.6812930228428301E-5</v>
      </c>
      <c r="B1379">
        <v>3384.4640101188402</v>
      </c>
      <c r="E1379" s="3">
        <v>5.5989377966442699E-5</v>
      </c>
      <c r="F1379" s="2">
        <v>2939.7627531081298</v>
      </c>
      <c r="G1379" s="2"/>
      <c r="I1379" s="1">
        <v>8.2016948871861396E-5</v>
      </c>
      <c r="J1379">
        <v>2856.3804415642999</v>
      </c>
    </row>
    <row r="1380" spans="1:10" x14ac:dyDescent="0.25">
      <c r="A1380" s="1">
        <v>1.6997725354773899E-5</v>
      </c>
      <c r="B1380">
        <v>3384.4641751419199</v>
      </c>
      <c r="E1380" s="3">
        <v>5.6263846253407098E-5</v>
      </c>
      <c r="F1380" s="2">
        <v>2940.0386324496499</v>
      </c>
      <c r="G1380" s="2"/>
      <c r="I1380" s="1">
        <v>8.2695467004476899E-5</v>
      </c>
      <c r="J1380">
        <v>2856.5227085726801</v>
      </c>
    </row>
    <row r="1381" spans="1:10" x14ac:dyDescent="0.25">
      <c r="A1381" s="1">
        <v>1.72217705074324E-5</v>
      </c>
      <c r="B1381">
        <v>3384.4643395993899</v>
      </c>
      <c r="E1381" s="3">
        <v>5.65383145403716E-5</v>
      </c>
      <c r="F1381" s="2">
        <v>2940.3088768581001</v>
      </c>
      <c r="G1381" s="2"/>
      <c r="I1381" s="1">
        <v>8.3373985137092402E-5</v>
      </c>
      <c r="J1381">
        <v>2856.6585488648898</v>
      </c>
    </row>
    <row r="1382" spans="1:10" x14ac:dyDescent="0.25">
      <c r="A1382" s="1">
        <v>1.74458156600908E-5</v>
      </c>
      <c r="B1382">
        <v>3384.4644721719801</v>
      </c>
      <c r="E1382" s="3">
        <v>5.6812782827335999E-5</v>
      </c>
      <c r="F1382" s="2">
        <v>2940.5735970143701</v>
      </c>
      <c r="G1382" s="2"/>
      <c r="I1382" s="1">
        <v>8.4052503269708E-5</v>
      </c>
      <c r="J1382">
        <v>2856.78822602744</v>
      </c>
    </row>
    <row r="1383" spans="1:10" x14ac:dyDescent="0.25">
      <c r="A1383" s="1">
        <v>1.7669860812749301E-5</v>
      </c>
      <c r="B1383">
        <v>3384.4645790457298</v>
      </c>
      <c r="E1383" s="3">
        <v>5.7113843061966497E-5</v>
      </c>
      <c r="F1383" s="2">
        <v>2940.8577403929899</v>
      </c>
      <c r="G1383" s="2"/>
      <c r="I1383" s="1">
        <v>8.4731021402323502E-5</v>
      </c>
      <c r="J1383">
        <v>2856.9119927548099</v>
      </c>
    </row>
    <row r="1384" spans="1:10" x14ac:dyDescent="0.25">
      <c r="A1384" s="1">
        <v>1.7893905965407799E-5</v>
      </c>
      <c r="B1384">
        <v>3384.46466520474</v>
      </c>
      <c r="E1384" s="3">
        <v>5.7414903296597002E-5</v>
      </c>
      <c r="F1384" s="2">
        <v>2941.1355079171099</v>
      </c>
      <c r="G1384" s="2"/>
      <c r="I1384" s="1">
        <v>8.5426894808791196E-5</v>
      </c>
      <c r="J1384">
        <v>2857.0330397879102</v>
      </c>
    </row>
    <row r="1385" spans="1:10" x14ac:dyDescent="0.25">
      <c r="A1385" s="1">
        <v>1.8117951118066301E-5</v>
      </c>
      <c r="B1385">
        <v>3384.4647346633501</v>
      </c>
      <c r="E1385" s="3">
        <v>5.7715963531227602E-5</v>
      </c>
      <c r="F1385" s="2">
        <v>2941.4070367488698</v>
      </c>
      <c r="G1385" s="2"/>
      <c r="I1385" s="1">
        <v>8.6122768215258903E-5</v>
      </c>
      <c r="J1385">
        <v>2857.1483753406701</v>
      </c>
    </row>
    <row r="1386" spans="1:10" x14ac:dyDescent="0.25">
      <c r="A1386" s="1">
        <v>1.8341996270724799E-5</v>
      </c>
      <c r="B1386">
        <v>3384.46479065727</v>
      </c>
      <c r="E1386" s="3">
        <v>5.80170237658581E-5</v>
      </c>
      <c r="F1386" s="2">
        <v>2941.6724610777701</v>
      </c>
      <c r="G1386" s="2"/>
      <c r="I1386" s="1">
        <v>8.6818641621726704E-5</v>
      </c>
      <c r="J1386">
        <v>2857.25823924015</v>
      </c>
    </row>
    <row r="1387" spans="1:10" x14ac:dyDescent="0.25">
      <c r="A1387" s="1">
        <v>1.85660414233833E-5</v>
      </c>
      <c r="B1387">
        <v>3384.4648357965698</v>
      </c>
      <c r="E1387" s="3">
        <v>5.8318084000488599E-5</v>
      </c>
      <c r="F1387" s="2">
        <v>2941.9319121868298</v>
      </c>
      <c r="G1387" s="2"/>
      <c r="I1387" s="1">
        <v>8.7514515028194398E-5</v>
      </c>
      <c r="J1387">
        <v>2857.3628611817799</v>
      </c>
    </row>
    <row r="1388" spans="1:10" x14ac:dyDescent="0.25">
      <c r="A1388" s="1">
        <v>1.8848128136568701E-5</v>
      </c>
      <c r="B1388">
        <v>3384.4648803966402</v>
      </c>
      <c r="E1388" s="3">
        <v>5.8619144235119097E-5</v>
      </c>
      <c r="F1388" s="2">
        <v>2942.1855185149798</v>
      </c>
      <c r="G1388" s="2"/>
      <c r="I1388" s="1">
        <v>8.8210388434662199E-5</v>
      </c>
      <c r="J1388">
        <v>2857.4624611634099</v>
      </c>
    </row>
    <row r="1389" spans="1:10" x14ac:dyDescent="0.25">
      <c r="A1389" s="1">
        <v>1.9130214849754E-5</v>
      </c>
      <c r="B1389">
        <v>3384.4649143954798</v>
      </c>
      <c r="E1389" s="3">
        <v>5.8930245218778002E-5</v>
      </c>
      <c r="F1389" s="2">
        <v>2942.4415759724898</v>
      </c>
      <c r="G1389" s="2"/>
      <c r="I1389" s="1">
        <v>8.8906261841129906E-5</v>
      </c>
      <c r="J1389">
        <v>2857.5572499001601</v>
      </c>
    </row>
    <row r="1390" spans="1:10" x14ac:dyDescent="0.25">
      <c r="A1390" s="1">
        <v>1.9412301562939401E-5</v>
      </c>
      <c r="B1390">
        <v>3384.4649403172102</v>
      </c>
      <c r="E1390" s="3">
        <v>5.9241346202436901E-5</v>
      </c>
      <c r="F1390" s="2">
        <v>2942.6916620522602</v>
      </c>
      <c r="G1390" s="2"/>
      <c r="I1390" s="1">
        <v>8.9602135247597695E-5</v>
      </c>
      <c r="J1390">
        <v>2857.6474292210901</v>
      </c>
    </row>
    <row r="1391" spans="1:10" x14ac:dyDescent="0.25">
      <c r="A1391" s="1">
        <v>1.9694388276124799E-5</v>
      </c>
      <c r="B1391">
        <v>3384.4649600832699</v>
      </c>
      <c r="E1391" s="3">
        <v>5.9552447186095799E-5</v>
      </c>
      <c r="F1391" s="2">
        <v>2942.9359093272101</v>
      </c>
      <c r="G1391" s="2"/>
      <c r="I1391" s="1">
        <v>9.0298008654065401E-5</v>
      </c>
      <c r="J1391">
        <v>2857.7331924486598</v>
      </c>
    </row>
    <row r="1392" spans="1:10" x14ac:dyDescent="0.25">
      <c r="A1392" s="1">
        <v>1.9976474989310199E-5</v>
      </c>
      <c r="B1392">
        <v>3384.46497515479</v>
      </c>
      <c r="E1392" s="3">
        <v>5.9863548169754698E-5</v>
      </c>
      <c r="F1392" s="2">
        <v>2943.1744474094098</v>
      </c>
      <c r="G1392" s="2"/>
      <c r="I1392" s="1">
        <v>9.0832856676552397E-5</v>
      </c>
      <c r="J1392">
        <v>2857.7962249738698</v>
      </c>
    </row>
    <row r="1393" spans="1:10" x14ac:dyDescent="0.25">
      <c r="A1393" s="1">
        <v>2.02585617024956E-5</v>
      </c>
      <c r="B1393">
        <v>3384.4649866453401</v>
      </c>
      <c r="E1393" s="3">
        <v>6.0174649153413603E-5</v>
      </c>
      <c r="F1393" s="2">
        <v>2943.4074030161701</v>
      </c>
      <c r="G1393" s="2"/>
      <c r="I1393" s="1">
        <v>9.1291075824776204E-5</v>
      </c>
      <c r="J1393">
        <v>2857.8483002767798</v>
      </c>
    </row>
    <row r="1394" spans="1:10" x14ac:dyDescent="0.25">
      <c r="A1394" s="1">
        <v>2.0540648415681001E-5</v>
      </c>
      <c r="B1394">
        <v>3384.4649954056599</v>
      </c>
      <c r="E1394" s="3">
        <v>6.0485750137072502E-5</v>
      </c>
      <c r="F1394" s="2">
        <v>2943.6349000353098</v>
      </c>
      <c r="G1394" s="2"/>
      <c r="I1394" s="1">
        <v>9.1749294972999902E-5</v>
      </c>
      <c r="J1394">
        <v>2857.8986499873799</v>
      </c>
    </row>
    <row r="1395" spans="1:10" x14ac:dyDescent="0.25">
      <c r="A1395" s="1">
        <v>2.0915133770355601E-5</v>
      </c>
      <c r="B1395">
        <v>3384.4650039019998</v>
      </c>
      <c r="E1395" s="3">
        <v>6.08137870003503E-5</v>
      </c>
      <c r="F1395" s="2">
        <v>2943.86900278043</v>
      </c>
      <c r="G1395" s="2"/>
      <c r="I1395" s="1">
        <v>9.2207514121223696E-5</v>
      </c>
      <c r="J1395">
        <v>2857.9473220803602</v>
      </c>
    </row>
    <row r="1396" spans="1:10" x14ac:dyDescent="0.25">
      <c r="A1396" s="1">
        <v>2.1289619125030099E-5</v>
      </c>
      <c r="B1396">
        <v>3384.4650098260299</v>
      </c>
      <c r="E1396" s="3">
        <v>6.1141823863628201E-5</v>
      </c>
      <c r="F1396" s="2">
        <v>2944.0973098377499</v>
      </c>
      <c r="G1396" s="2"/>
      <c r="I1396" s="1">
        <v>9.2665733269447394E-5</v>
      </c>
      <c r="J1396">
        <v>2857.9943631910601</v>
      </c>
    </row>
    <row r="1397" spans="1:10" x14ac:dyDescent="0.25">
      <c r="A1397" s="1">
        <v>2.1664104479704701E-5</v>
      </c>
      <c r="B1397">
        <v>3384.4650139605901</v>
      </c>
      <c r="E1397" s="3">
        <v>6.1469860726905999E-5</v>
      </c>
      <c r="F1397" s="2">
        <v>2944.3199566942199</v>
      </c>
      <c r="G1397" s="2"/>
      <c r="I1397" s="1">
        <v>9.3123952417671201E-5</v>
      </c>
      <c r="J1397">
        <v>2858.0398186555199</v>
      </c>
    </row>
    <row r="1398" spans="1:10" x14ac:dyDescent="0.25">
      <c r="A1398" s="1">
        <v>2.2038589834379301E-5</v>
      </c>
      <c r="B1398">
        <v>3384.4650168487301</v>
      </c>
      <c r="E1398" s="3">
        <v>6.1797897590183798E-5</v>
      </c>
      <c r="F1398" s="2">
        <v>2944.5370756544598</v>
      </c>
      <c r="G1398" s="2"/>
      <c r="I1398" s="1">
        <v>9.35821715658949E-5</v>
      </c>
      <c r="J1398">
        <v>2858.0837325467501</v>
      </c>
    </row>
    <row r="1399" spans="1:10" x14ac:dyDescent="0.25">
      <c r="A1399" s="1">
        <v>2.24130751890539E-5</v>
      </c>
      <c r="B1399">
        <v>3384.4650188655601</v>
      </c>
      <c r="E1399" s="3">
        <v>6.2125934453461596E-5</v>
      </c>
      <c r="F1399" s="2">
        <v>2944.7487959156201</v>
      </c>
      <c r="G1399" s="2"/>
      <c r="I1399" s="1">
        <v>9.4054123362301498E-5</v>
      </c>
      <c r="J1399">
        <v>2858.1273961822799</v>
      </c>
    </row>
    <row r="1400" spans="1:10" x14ac:dyDescent="0.25">
      <c r="A1400" s="1">
        <v>2.27875605437285E-5</v>
      </c>
      <c r="B1400">
        <v>3384.4650202726102</v>
      </c>
      <c r="E1400" s="3">
        <v>6.2453971316739395E-5</v>
      </c>
      <c r="F1400" s="2">
        <v>2944.9552436416802</v>
      </c>
      <c r="G1400" s="2"/>
      <c r="I1400" s="1">
        <v>9.4526075158708002E-5</v>
      </c>
      <c r="J1400">
        <v>2858.1695153934702</v>
      </c>
    </row>
    <row r="1401" spans="1:10" x14ac:dyDescent="0.25">
      <c r="A1401" s="1">
        <v>2.3162045898403001E-5</v>
      </c>
      <c r="B1401">
        <v>3384.4650212541601</v>
      </c>
      <c r="E1401" s="3">
        <v>6.2796777778982305E-5</v>
      </c>
      <c r="F1401" s="2">
        <v>2945.16548613552</v>
      </c>
      <c r="G1401" s="2"/>
      <c r="I1401" s="1">
        <v>9.4998026955114506E-5</v>
      </c>
      <c r="J1401">
        <v>2858.2101343644799</v>
      </c>
    </row>
    <row r="1402" spans="1:10" x14ac:dyDescent="0.25">
      <c r="A1402" s="1">
        <v>2.36998356646332E-5</v>
      </c>
      <c r="B1402">
        <v>3384.4650221646798</v>
      </c>
      <c r="E1402" s="3">
        <v>6.3139584241225297E-5</v>
      </c>
      <c r="F1402" s="2">
        <v>2945.3702423773402</v>
      </c>
      <c r="G1402" s="2"/>
      <c r="I1402" s="1">
        <v>9.5469978751521104E-5</v>
      </c>
      <c r="J1402">
        <v>2858.2492960131299</v>
      </c>
    </row>
    <row r="1403" spans="1:10" x14ac:dyDescent="0.25">
      <c r="A1403" s="1">
        <v>2.4237625430863398E-5</v>
      </c>
      <c r="B1403">
        <v>3384.4650227057</v>
      </c>
      <c r="E1403" s="3">
        <v>6.3482390703468194E-5</v>
      </c>
      <c r="F1403" s="2">
        <v>2945.5696462358101</v>
      </c>
      <c r="G1403" s="2"/>
      <c r="I1403" s="1">
        <v>9.5941930547927595E-5</v>
      </c>
      <c r="J1403">
        <v>2858.2870420271402</v>
      </c>
    </row>
    <row r="1404" spans="1:10" x14ac:dyDescent="0.25">
      <c r="A1404" s="1">
        <v>2.47754151970936E-5</v>
      </c>
      <c r="B1404">
        <v>3384.4650230306002</v>
      </c>
      <c r="E1404" s="3">
        <v>6.38251971657112E-5</v>
      </c>
      <c r="F1404" s="2">
        <v>2945.7638283015599</v>
      </c>
      <c r="G1404" s="2"/>
      <c r="I1404" s="1">
        <v>9.6413882344334098E-5</v>
      </c>
      <c r="J1404">
        <v>2858.3234128995</v>
      </c>
    </row>
    <row r="1405" spans="1:10" x14ac:dyDescent="0.25">
      <c r="A1405" s="1">
        <v>2.5313204963323799E-5</v>
      </c>
      <c r="B1405">
        <v>3384.46502322782</v>
      </c>
      <c r="E1405" s="3">
        <v>6.4168003627954097E-5</v>
      </c>
      <c r="F1405" s="2">
        <v>2945.9529159665999</v>
      </c>
      <c r="G1405" s="2"/>
      <c r="I1405" s="1">
        <v>9.6971674130414106E-5</v>
      </c>
      <c r="J1405">
        <v>2858.3646796765302</v>
      </c>
    </row>
    <row r="1406" spans="1:10" x14ac:dyDescent="0.25">
      <c r="A1406" s="1">
        <v>2.5850994729554099E-5</v>
      </c>
      <c r="B1406">
        <v>3384.4650233468101</v>
      </c>
      <c r="E1406" s="3">
        <v>6.4510810090196994E-5</v>
      </c>
      <c r="F1406" s="2">
        <v>2946.1370335046099</v>
      </c>
      <c r="G1406" s="2"/>
      <c r="I1406" s="1">
        <v>9.75294659164941E-5</v>
      </c>
      <c r="J1406">
        <v>2858.4041433932998</v>
      </c>
    </row>
    <row r="1407" spans="1:10" x14ac:dyDescent="0.25">
      <c r="A1407" s="1">
        <v>2.6388784495784302E-5</v>
      </c>
      <c r="B1407">
        <v>3384.4650234172</v>
      </c>
      <c r="E1407" s="3">
        <v>6.4869602359749203E-5</v>
      </c>
      <c r="F1407" s="2">
        <v>2946.3245454848102</v>
      </c>
      <c r="G1407" s="2"/>
      <c r="I1407" s="1">
        <v>9.8087257702574095E-5</v>
      </c>
      <c r="J1407">
        <v>2858.4418648353799</v>
      </c>
    </row>
    <row r="1408" spans="1:10" x14ac:dyDescent="0.25">
      <c r="A1408" s="1">
        <v>2.69265742620145E-5</v>
      </c>
      <c r="B1408">
        <v>3384.4650234590499</v>
      </c>
      <c r="E1408" s="3">
        <v>6.5228394629301398E-5</v>
      </c>
      <c r="F1408" s="2">
        <v>2946.5068812862901</v>
      </c>
      <c r="G1408" s="2"/>
      <c r="I1408" s="1">
        <v>9.8645049488654102E-5</v>
      </c>
      <c r="J1408">
        <v>2858.4779027391601</v>
      </c>
    </row>
    <row r="1409" spans="1:10" x14ac:dyDescent="0.25">
      <c r="A1409" s="1">
        <v>2.7869736367450401E-5</v>
      </c>
      <c r="B1409">
        <v>3384.46502349915</v>
      </c>
      <c r="E1409" s="3">
        <v>6.5587186898853701E-5</v>
      </c>
      <c r="F1409" s="2">
        <v>2946.6841729561002</v>
      </c>
      <c r="G1409" s="2"/>
      <c r="I1409" s="1">
        <v>9.9202841274734097E-5</v>
      </c>
      <c r="J1409">
        <v>2858.5123138607501</v>
      </c>
    </row>
    <row r="1410" spans="1:10" x14ac:dyDescent="0.25">
      <c r="A1410" s="1">
        <v>2.8812898472886302E-5</v>
      </c>
      <c r="B1410">
        <v>3384.4650235179201</v>
      </c>
      <c r="E1410" s="3">
        <v>6.5945979168405896E-5</v>
      </c>
      <c r="F1410" s="2">
        <v>2946.8565491640302</v>
      </c>
      <c r="G1410" s="2"/>
      <c r="I1410" s="1">
        <v>9.9760633060814105E-5</v>
      </c>
      <c r="J1410">
        <v>2858.5451530420701</v>
      </c>
    </row>
    <row r="1411" spans="1:10" x14ac:dyDescent="0.25">
      <c r="A1411" s="1">
        <v>2.9756060578322199E-5</v>
      </c>
      <c r="B1411">
        <v>3384.4650235242302</v>
      </c>
      <c r="E1411" s="3">
        <v>6.6304771437958104E-5</v>
      </c>
      <c r="F1411" s="2">
        <v>2947.02413528954</v>
      </c>
      <c r="G1411" s="2"/>
      <c r="I1411">
        <v>1E-4</v>
      </c>
      <c r="J1411">
        <v>2858.5587766141198</v>
      </c>
    </row>
    <row r="1412" spans="1:10" x14ac:dyDescent="0.25">
      <c r="A1412" s="1">
        <v>3.0699222683758103E-5</v>
      </c>
      <c r="B1412">
        <v>3384.4650235246099</v>
      </c>
      <c r="E1412" s="3">
        <v>6.6663563707510299E-5</v>
      </c>
      <c r="F1412" s="2">
        <v>2947.1870535051398</v>
      </c>
      <c r="G1412" s="2"/>
    </row>
    <row r="1413" spans="1:10" x14ac:dyDescent="0.25">
      <c r="A1413" s="1">
        <v>3.1642384789193997E-5</v>
      </c>
      <c r="B1413">
        <v>3384.4650235242498</v>
      </c>
      <c r="E1413" s="3">
        <v>6.7035714389077894E-5</v>
      </c>
      <c r="F1413" s="2">
        <v>2947.35123289691</v>
      </c>
      <c r="G1413" s="2"/>
    </row>
    <row r="1414" spans="1:10" x14ac:dyDescent="0.25">
      <c r="A1414" s="1">
        <v>3.2585546894629898E-5</v>
      </c>
      <c r="B1414">
        <v>3384.46502352475</v>
      </c>
      <c r="E1414" s="3">
        <v>6.7407865070645394E-5</v>
      </c>
      <c r="F1414" s="2">
        <v>2947.5106477624799</v>
      </c>
      <c r="G1414" s="2"/>
    </row>
    <row r="1415" spans="1:10" x14ac:dyDescent="0.25">
      <c r="A1415" s="1">
        <v>3.4592305342409299E-5</v>
      </c>
      <c r="B1415">
        <v>3384.4650235249801</v>
      </c>
      <c r="E1415" s="3">
        <v>6.7780015752213002E-5</v>
      </c>
      <c r="F1415" s="2">
        <v>2947.6654240675398</v>
      </c>
      <c r="G1415" s="2"/>
    </row>
    <row r="1416" spans="1:10" x14ac:dyDescent="0.25">
      <c r="A1416" s="1">
        <v>3.65990637901887E-5</v>
      </c>
      <c r="B1416">
        <v>3384.4650235248901</v>
      </c>
      <c r="E1416" s="3">
        <v>6.8152166433780597E-5</v>
      </c>
      <c r="F1416" s="2">
        <v>2947.8156844407199</v>
      </c>
      <c r="G1416" s="2"/>
    </row>
    <row r="1417" spans="1:10" x14ac:dyDescent="0.25">
      <c r="A1417" s="1">
        <v>3.8605822237968102E-5</v>
      </c>
      <c r="B1417">
        <v>3384.4650235244699</v>
      </c>
      <c r="E1417" s="3">
        <v>6.8524317115348205E-5</v>
      </c>
      <c r="F1417" s="2">
        <v>2947.9615482600302</v>
      </c>
      <c r="G1417" s="2"/>
    </row>
    <row r="1418" spans="1:10" x14ac:dyDescent="0.25">
      <c r="A1418" s="1">
        <v>4.0612580685747503E-5</v>
      </c>
      <c r="B1418">
        <v>3384.46502352478</v>
      </c>
      <c r="E1418" s="3">
        <v>6.88964677969158E-5</v>
      </c>
      <c r="F1418" s="2">
        <v>2948.1031317412198</v>
      </c>
      <c r="G1418" s="2"/>
    </row>
    <row r="1419" spans="1:10" x14ac:dyDescent="0.25">
      <c r="A1419" s="1">
        <v>4.2619339133526898E-5</v>
      </c>
      <c r="B1419">
        <v>3384.4650235245199</v>
      </c>
      <c r="E1419" s="3">
        <v>6.92686184784833E-5</v>
      </c>
      <c r="F1419" s="2">
        <v>2948.2405480244702</v>
      </c>
      <c r="G1419" s="2"/>
    </row>
    <row r="1420" spans="1:10" x14ac:dyDescent="0.25">
      <c r="A1420" s="1">
        <v>4.9637299364000297E-5</v>
      </c>
      <c r="B1420">
        <v>3384.4650235239001</v>
      </c>
      <c r="E1420" s="3">
        <v>6.9640769160050895E-5</v>
      </c>
      <c r="F1420" s="2">
        <v>2948.37390725655</v>
      </c>
      <c r="G1420" s="2"/>
    </row>
    <row r="1421" spans="1:10" x14ac:dyDescent="0.25">
      <c r="A1421" s="1">
        <v>5.6655259594473798E-5</v>
      </c>
      <c r="B1421">
        <v>3384.4650235256399</v>
      </c>
      <c r="E1421" s="3">
        <v>7.0069954737296894E-5</v>
      </c>
      <c r="F1421" s="2">
        <v>2948.5228072397699</v>
      </c>
      <c r="G1421" s="2"/>
    </row>
    <row r="1422" spans="1:10" x14ac:dyDescent="0.25">
      <c r="A1422" s="1">
        <v>6.3673219824947306E-5</v>
      </c>
      <c r="B1422">
        <v>3384.4650235251602</v>
      </c>
      <c r="E1422" s="3">
        <v>7.0499140314542907E-5</v>
      </c>
      <c r="F1422" s="2">
        <v>2948.6666136484901</v>
      </c>
      <c r="G1422" s="2"/>
    </row>
    <row r="1423" spans="1:10" x14ac:dyDescent="0.25">
      <c r="A1423" s="1">
        <v>7.06911800554208E-5</v>
      </c>
      <c r="B1423">
        <v>3384.4650235255599</v>
      </c>
      <c r="E1423" s="3">
        <v>7.0928325891788906E-5</v>
      </c>
      <c r="F1423" s="2">
        <v>2948.8054814183101</v>
      </c>
      <c r="G1423" s="2"/>
    </row>
    <row r="1424" spans="1:10" x14ac:dyDescent="0.25">
      <c r="A1424" s="1">
        <v>8.0691180055420799E-5</v>
      </c>
      <c r="B1424">
        <v>3384.4650235253298</v>
      </c>
      <c r="E1424" s="3">
        <v>7.1357511469034905E-5</v>
      </c>
      <c r="F1424" s="2">
        <v>2948.93956076933</v>
      </c>
      <c r="G1424" s="2"/>
    </row>
    <row r="1425" spans="1:7" x14ac:dyDescent="0.25">
      <c r="A1425" s="1">
        <v>9.0691180055420704E-5</v>
      </c>
      <c r="B1425">
        <v>3384.4650235253698</v>
      </c>
      <c r="E1425" s="3">
        <v>7.1786697046280905E-5</v>
      </c>
      <c r="F1425" s="2">
        <v>2949.0689973506401</v>
      </c>
      <c r="G1425" s="2"/>
    </row>
    <row r="1426" spans="1:7" x14ac:dyDescent="0.25">
      <c r="A1426">
        <v>1E-4</v>
      </c>
      <c r="B1426">
        <v>3384.4650235253998</v>
      </c>
      <c r="E1426" s="3">
        <v>7.2215882623526795E-5</v>
      </c>
      <c r="F1426" s="2">
        <v>2949.1939323801598</v>
      </c>
      <c r="G1426" s="2"/>
    </row>
    <row r="1427" spans="1:7" x14ac:dyDescent="0.25">
      <c r="E1427" s="3">
        <v>7.2645068200772795E-5</v>
      </c>
      <c r="F1427" s="2">
        <v>2949.3145027802402</v>
      </c>
      <c r="G1427" s="2"/>
    </row>
    <row r="1428" spans="1:7" x14ac:dyDescent="0.25">
      <c r="E1428" s="3">
        <v>7.3287925587611199E-5</v>
      </c>
      <c r="F1428" s="2">
        <v>2949.4872231577901</v>
      </c>
      <c r="G1428" s="2"/>
    </row>
    <row r="1429" spans="1:7" x14ac:dyDescent="0.25">
      <c r="E1429" s="3">
        <v>7.3930782974449604E-5</v>
      </c>
      <c r="F1429" s="2">
        <v>2949.6508774332601</v>
      </c>
      <c r="G1429" s="2"/>
    </row>
    <row r="1430" spans="1:7" x14ac:dyDescent="0.25">
      <c r="E1430" s="3">
        <v>7.4573640361287995E-5</v>
      </c>
      <c r="F1430" s="2">
        <v>2949.8058755359598</v>
      </c>
      <c r="G1430" s="2"/>
    </row>
    <row r="1431" spans="1:7" x14ac:dyDescent="0.25">
      <c r="E1431" s="3">
        <v>7.52164977481264E-5</v>
      </c>
      <c r="F1431" s="2">
        <v>2949.9526088776101</v>
      </c>
      <c r="G1431" s="2"/>
    </row>
    <row r="1432" spans="1:7" x14ac:dyDescent="0.25">
      <c r="E1432" s="3">
        <v>7.5859355134964804E-5</v>
      </c>
      <c r="F1432" s="2">
        <v>2950.0914511917099</v>
      </c>
      <c r="G1432" s="2"/>
    </row>
    <row r="1433" spans="1:7" x14ac:dyDescent="0.25">
      <c r="E1433" s="3">
        <v>7.6502212521803196E-5</v>
      </c>
      <c r="F1433" s="2">
        <v>2950.2227593371399</v>
      </c>
      <c r="G1433" s="2"/>
    </row>
    <row r="1434" spans="1:7" x14ac:dyDescent="0.25">
      <c r="E1434" s="3">
        <v>7.71450699086416E-5</v>
      </c>
      <c r="F1434" s="2">
        <v>2950.3468740655599</v>
      </c>
      <c r="G1434" s="2"/>
    </row>
    <row r="1435" spans="1:7" x14ac:dyDescent="0.25">
      <c r="E1435" s="3">
        <v>7.7824198134384393E-5</v>
      </c>
      <c r="F1435" s="2">
        <v>2950.4705376922102</v>
      </c>
      <c r="G1435" s="2"/>
    </row>
    <row r="1436" spans="1:7" x14ac:dyDescent="0.25">
      <c r="E1436" s="3">
        <v>7.85033263601272E-5</v>
      </c>
      <c r="F1436" s="2">
        <v>2950.58690209109</v>
      </c>
      <c r="G1436" s="2"/>
    </row>
    <row r="1437" spans="1:7" x14ac:dyDescent="0.25">
      <c r="E1437" s="3">
        <v>7.9182454585870006E-5</v>
      </c>
      <c r="F1437" s="2">
        <v>2950.6963156972602</v>
      </c>
      <c r="G1437" s="2"/>
    </row>
    <row r="1438" spans="1:7" x14ac:dyDescent="0.25">
      <c r="E1438" s="3">
        <v>7.98615828116128E-5</v>
      </c>
      <c r="F1438" s="2">
        <v>2950.79911036867</v>
      </c>
      <c r="G1438" s="2"/>
    </row>
    <row r="1439" spans="1:7" x14ac:dyDescent="0.25">
      <c r="E1439" s="3">
        <v>8.0540711037355606E-5</v>
      </c>
      <c r="F1439" s="2">
        <v>2950.8956021788799</v>
      </c>
      <c r="G1439" s="2"/>
    </row>
    <row r="1440" spans="1:7" x14ac:dyDescent="0.25">
      <c r="E1440" s="3">
        <v>8.1219839263098399E-5</v>
      </c>
      <c r="F1440" s="2">
        <v>2950.9860921721001</v>
      </c>
      <c r="G1440" s="2"/>
    </row>
    <row r="1441" spans="5:7" x14ac:dyDescent="0.25">
      <c r="E1441" s="3">
        <v>8.1898967488841206E-5</v>
      </c>
      <c r="F1441" s="2">
        <v>2951.0708670815802</v>
      </c>
      <c r="G1441" s="2"/>
    </row>
    <row r="1442" spans="5:7" x14ac:dyDescent="0.25">
      <c r="E1442" s="3">
        <v>8.2620118435248498E-5</v>
      </c>
      <c r="F1442" s="2">
        <v>2951.1549360853701</v>
      </c>
      <c r="G1442" s="2"/>
    </row>
    <row r="1443" spans="5:7" x14ac:dyDescent="0.25">
      <c r="E1443" s="3">
        <v>8.3341269381655803E-5</v>
      </c>
      <c r="F1443" s="2">
        <v>2951.2331796570802</v>
      </c>
      <c r="G1443" s="2"/>
    </row>
    <row r="1444" spans="5:7" x14ac:dyDescent="0.25">
      <c r="E1444" s="3">
        <v>8.4062420328063096E-5</v>
      </c>
      <c r="F1444" s="2">
        <v>2951.30589314286</v>
      </c>
      <c r="G1444" s="2"/>
    </row>
    <row r="1445" spans="5:7" x14ac:dyDescent="0.25">
      <c r="E1445" s="3">
        <v>8.4783571274470401E-5</v>
      </c>
      <c r="F1445" s="2">
        <v>2951.3733570165</v>
      </c>
      <c r="G1445" s="2"/>
    </row>
    <row r="1446" spans="5:7" x14ac:dyDescent="0.25">
      <c r="E1446" s="3">
        <v>8.5504722220877693E-5</v>
      </c>
      <c r="F1446" s="2">
        <v>2951.43583763169</v>
      </c>
      <c r="G1446" s="2"/>
    </row>
    <row r="1447" spans="5:7" x14ac:dyDescent="0.25">
      <c r="E1447" s="3">
        <v>8.6225873167284999E-5</v>
      </c>
      <c r="F1447" s="2">
        <v>2951.4935879367699</v>
      </c>
      <c r="G1447" s="2"/>
    </row>
    <row r="1448" spans="5:7" x14ac:dyDescent="0.25">
      <c r="E1448" s="3">
        <v>8.6947024113692399E-5</v>
      </c>
      <c r="F1448" s="2">
        <v>2951.5468481529701</v>
      </c>
      <c r="G1448" s="2"/>
    </row>
    <row r="1449" spans="5:7" x14ac:dyDescent="0.25">
      <c r="E1449" s="3">
        <v>8.7717281773202997E-5</v>
      </c>
      <c r="F1449" s="2">
        <v>2951.59903345575</v>
      </c>
      <c r="G1449" s="2"/>
    </row>
    <row r="1450" spans="5:7" x14ac:dyDescent="0.25">
      <c r="E1450" s="3">
        <v>8.8487539432713594E-5</v>
      </c>
      <c r="F1450" s="2">
        <v>2951.6466200124701</v>
      </c>
      <c r="G1450" s="2"/>
    </row>
    <row r="1451" spans="5:7" x14ac:dyDescent="0.25">
      <c r="E1451" s="3">
        <v>8.9257797092224205E-5</v>
      </c>
      <c r="F1451" s="2">
        <v>2951.6898572521</v>
      </c>
      <c r="G1451" s="2"/>
    </row>
    <row r="1452" spans="5:7" x14ac:dyDescent="0.25">
      <c r="E1452" s="3">
        <v>9.0028054751734802E-5</v>
      </c>
      <c r="F1452" s="2">
        <v>2951.7289812354202</v>
      </c>
      <c r="G1452" s="2"/>
    </row>
    <row r="1453" spans="5:7" x14ac:dyDescent="0.25">
      <c r="E1453" s="3">
        <v>9.0798312411245399E-5</v>
      </c>
      <c r="F1453" s="2">
        <v>2951.7642153746201</v>
      </c>
      <c r="G1453" s="2"/>
    </row>
    <row r="1454" spans="5:7" x14ac:dyDescent="0.25">
      <c r="E1454" s="3">
        <v>9.1568570070755997E-5</v>
      </c>
      <c r="F1454" s="2">
        <v>2951.7957711147501</v>
      </c>
      <c r="G1454" s="2"/>
    </row>
    <row r="1455" spans="5:7" x14ac:dyDescent="0.25">
      <c r="E1455" s="3">
        <v>9.2338827730266594E-5</v>
      </c>
      <c r="F1455" s="2">
        <v>2951.8238485781499</v>
      </c>
      <c r="G1455" s="2"/>
    </row>
    <row r="1456" spans="5:7" x14ac:dyDescent="0.25">
      <c r="E1456" s="3">
        <v>9.3163094313916203E-5</v>
      </c>
      <c r="F1456" s="2">
        <v>2951.8502566093698</v>
      </c>
      <c r="G1456" s="2"/>
    </row>
    <row r="1457" spans="5:7" x14ac:dyDescent="0.25">
      <c r="E1457" s="3">
        <v>9.3987360897565704E-5</v>
      </c>
      <c r="F1457" s="2">
        <v>2951.87311751999</v>
      </c>
      <c r="G1457" s="2"/>
    </row>
    <row r="1458" spans="5:7" x14ac:dyDescent="0.25">
      <c r="E1458" s="3">
        <v>9.48116274812153E-5</v>
      </c>
      <c r="F1458" s="2">
        <v>2951.89263805573</v>
      </c>
      <c r="G1458" s="2"/>
    </row>
    <row r="1459" spans="5:7" x14ac:dyDescent="0.25">
      <c r="E1459" s="3">
        <v>9.5635894064864801E-5</v>
      </c>
      <c r="F1459" s="2">
        <v>2951.9090131498001</v>
      </c>
      <c r="G1459" s="2"/>
    </row>
    <row r="1460" spans="5:7" x14ac:dyDescent="0.25">
      <c r="E1460" s="3">
        <v>9.6460160648514302E-5</v>
      </c>
      <c r="F1460" s="2">
        <v>2951.92242660069</v>
      </c>
      <c r="G1460" s="2"/>
    </row>
    <row r="1461" spans="5:7" x14ac:dyDescent="0.25">
      <c r="E1461" s="3">
        <v>9.7284427232163898E-5</v>
      </c>
      <c r="F1461" s="2">
        <v>2951.9330517118001</v>
      </c>
      <c r="G1461" s="2"/>
    </row>
    <row r="1462" spans="5:7" x14ac:dyDescent="0.25">
      <c r="E1462" s="3">
        <v>9.8108693815813399E-5</v>
      </c>
      <c r="F1462" s="2">
        <v>2951.9410518938798</v>
      </c>
      <c r="G1462" s="2"/>
    </row>
    <row r="1463" spans="5:7" x14ac:dyDescent="0.25">
      <c r="E1463" s="3">
        <v>9.8993198338783594E-5</v>
      </c>
      <c r="F1463" s="2">
        <v>2951.94689242493</v>
      </c>
      <c r="G1463" s="2"/>
    </row>
    <row r="1464" spans="5:7" x14ac:dyDescent="0.25">
      <c r="E1464" s="3">
        <v>9.9877702861753804E-5</v>
      </c>
      <c r="F1464" s="2">
        <v>2951.9500668061701</v>
      </c>
      <c r="G1464" s="2"/>
    </row>
    <row r="1465" spans="5:7" x14ac:dyDescent="0.25">
      <c r="E1465" s="3">
        <v>1E-4</v>
      </c>
      <c r="F1465" s="2">
        <v>2951.9503054748802</v>
      </c>
      <c r="G1465" s="2"/>
    </row>
    <row r="1466" spans="5:7" x14ac:dyDescent="0.25">
      <c r="E1466" s="1"/>
    </row>
    <row r="1467" spans="5:7" x14ac:dyDescent="0.25">
      <c r="E1467" s="1"/>
    </row>
    <row r="1468" spans="5:7" x14ac:dyDescent="0.25">
      <c r="E1468" s="1"/>
    </row>
    <row r="1469" spans="5:7" x14ac:dyDescent="0.25">
      <c r="E1469" s="1"/>
    </row>
    <row r="1470" spans="5:7" x14ac:dyDescent="0.25">
      <c r="E1470" s="1"/>
    </row>
    <row r="1471" spans="5:7" x14ac:dyDescent="0.25">
      <c r="E1471" s="1"/>
    </row>
    <row r="1472" spans="5:7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Acharya</dc:creator>
  <cp:lastModifiedBy>Anish Acharya</cp:lastModifiedBy>
  <dcterms:created xsi:type="dcterms:W3CDTF">2017-08-04T07:52:31Z</dcterms:created>
  <dcterms:modified xsi:type="dcterms:W3CDTF">2017-09-11T11:21:38Z</dcterms:modified>
</cp:coreProperties>
</file>