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ursu\cpp-dictionary\"/>
    </mc:Choice>
  </mc:AlternateContent>
  <xr:revisionPtr revIDLastSave="0" documentId="13_ncr:1_{A800A6CB-3C30-4B43-B5E5-7BF72DE648A2}" xr6:coauthVersionLast="47" xr6:coauthVersionMax="47" xr10:uidLastSave="{00000000-0000-0000-0000-000000000000}"/>
  <bookViews>
    <workbookView xWindow="-18195" yWindow="3885" windowWidth="15015" windowHeight="12810" xr2:uid="{00000000-000D-0000-FFFF-FFFF00000000}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<sst xmlns="http://schemas.openxmlformats.org/spreadsheetml/2006/main" count="13" uniqueCount="7">
  <si>
    <t>My Dictionary</t>
  </si>
  <si>
    <t>STL map</t>
  </si>
  <si>
    <t>Unordered STL map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</si>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</sst>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числа</a:t>
            </a:r>
            <a:r>
              <a:rPr lang="ru-RU" baseline="0"/>
              <a:t> вставляемых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out!$A$2</c:f>
              <c:strCache>
                <c:ptCount val="1"/>
                <c:pt idx="0">
                  <c:v>My Dictionary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out!$B$2:$CN$2</c:f>
              <c:numCache>
                <c:formatCode>General</c:formatCode>
                <c:ptCount val="91"/>
                <c:pt idx="0">
                  <c:v>0.11170099999999999</c:v>
                </c:pt>
                <c:pt idx="1">
                  <c:v>0.12070500000000001</c:v>
                </c:pt>
                <c:pt idx="2">
                  <c:v>0.114694</c:v>
                </c:pt>
                <c:pt idx="3">
                  <c:v>0.117685</c:v>
                </c:pt>
                <c:pt idx="4">
                  <c:v>0.12070500000000001</c:v>
                </c:pt>
                <c:pt idx="5">
                  <c:v>0.20946699999999999</c:v>
                </c:pt>
                <c:pt idx="6">
                  <c:v>0.214424</c:v>
                </c:pt>
                <c:pt idx="7">
                  <c:v>0.21503900000000001</c:v>
                </c:pt>
                <c:pt idx="8">
                  <c:v>0.21678800000000001</c:v>
                </c:pt>
                <c:pt idx="9">
                  <c:v>0.219441</c:v>
                </c:pt>
                <c:pt idx="10">
                  <c:v>0.22103</c:v>
                </c:pt>
                <c:pt idx="11">
                  <c:v>0.22443299999999999</c:v>
                </c:pt>
                <c:pt idx="12">
                  <c:v>0.22838700000000001</c:v>
                </c:pt>
                <c:pt idx="13">
                  <c:v>0.23041200000000001</c:v>
                </c:pt>
                <c:pt idx="14">
                  <c:v>0.234373</c:v>
                </c:pt>
                <c:pt idx="15">
                  <c:v>0.235371</c:v>
                </c:pt>
                <c:pt idx="16">
                  <c:v>0.23933399999999999</c:v>
                </c:pt>
                <c:pt idx="17">
                  <c:v>0.24335000000000001</c:v>
                </c:pt>
                <c:pt idx="18">
                  <c:v>0.25332199999999999</c:v>
                </c:pt>
                <c:pt idx="19">
                  <c:v>0.25033100000000003</c:v>
                </c:pt>
                <c:pt idx="20">
                  <c:v>0.423875</c:v>
                </c:pt>
                <c:pt idx="21">
                  <c:v>0.435836</c:v>
                </c:pt>
                <c:pt idx="22">
                  <c:v>0.43184499999999998</c:v>
                </c:pt>
                <c:pt idx="23">
                  <c:v>0.43483699999999997</c:v>
                </c:pt>
                <c:pt idx="24">
                  <c:v>0.43782799999999999</c:v>
                </c:pt>
                <c:pt idx="25">
                  <c:v>0.44181900000000002</c:v>
                </c:pt>
                <c:pt idx="26">
                  <c:v>0.44181999999999999</c:v>
                </c:pt>
                <c:pt idx="27">
                  <c:v>0.44578099999999998</c:v>
                </c:pt>
                <c:pt idx="28">
                  <c:v>0.45381700000000003</c:v>
                </c:pt>
                <c:pt idx="29">
                  <c:v>0.45076699999999997</c:v>
                </c:pt>
                <c:pt idx="30">
                  <c:v>0.450768</c:v>
                </c:pt>
                <c:pt idx="31">
                  <c:v>0.45675199999999999</c:v>
                </c:pt>
                <c:pt idx="32">
                  <c:v>0.46276200000000001</c:v>
                </c:pt>
                <c:pt idx="33">
                  <c:v>0.46376000000000001</c:v>
                </c:pt>
                <c:pt idx="34">
                  <c:v>0.46974500000000002</c:v>
                </c:pt>
                <c:pt idx="35">
                  <c:v>0.466752</c:v>
                </c:pt>
                <c:pt idx="36">
                  <c:v>0.47276400000000002</c:v>
                </c:pt>
                <c:pt idx="37">
                  <c:v>0.46977099999999999</c:v>
                </c:pt>
                <c:pt idx="38">
                  <c:v>0.47772300000000001</c:v>
                </c:pt>
                <c:pt idx="39">
                  <c:v>0.483736</c:v>
                </c:pt>
                <c:pt idx="40">
                  <c:v>0.482709</c:v>
                </c:pt>
                <c:pt idx="41">
                  <c:v>0.486738</c:v>
                </c:pt>
                <c:pt idx="42">
                  <c:v>0.48766100000000001</c:v>
                </c:pt>
                <c:pt idx="43">
                  <c:v>0.48871999999999999</c:v>
                </c:pt>
                <c:pt idx="44">
                  <c:v>0.49464999999999998</c:v>
                </c:pt>
                <c:pt idx="45">
                  <c:v>0.49967299999999998</c:v>
                </c:pt>
                <c:pt idx="46">
                  <c:v>0.49771700000000002</c:v>
                </c:pt>
                <c:pt idx="47">
                  <c:v>0.50661400000000001</c:v>
                </c:pt>
                <c:pt idx="48">
                  <c:v>0.50561999999999996</c:v>
                </c:pt>
                <c:pt idx="49">
                  <c:v>0.85272999999999999</c:v>
                </c:pt>
                <c:pt idx="50">
                  <c:v>0.86167400000000005</c:v>
                </c:pt>
                <c:pt idx="51">
                  <c:v>0.85571200000000003</c:v>
                </c:pt>
                <c:pt idx="52">
                  <c:v>0.85970400000000002</c:v>
                </c:pt>
                <c:pt idx="53">
                  <c:v>0.865707</c:v>
                </c:pt>
                <c:pt idx="54">
                  <c:v>0.87463599999999997</c:v>
                </c:pt>
                <c:pt idx="55">
                  <c:v>0.86765499999999995</c:v>
                </c:pt>
                <c:pt idx="56">
                  <c:v>0.87266699999999997</c:v>
                </c:pt>
                <c:pt idx="57">
                  <c:v>0.87474700000000005</c:v>
                </c:pt>
                <c:pt idx="58">
                  <c:v>0.87565899999999997</c:v>
                </c:pt>
                <c:pt idx="59">
                  <c:v>0.878189</c:v>
                </c:pt>
                <c:pt idx="60">
                  <c:v>0.87372700000000003</c:v>
                </c:pt>
                <c:pt idx="61">
                  <c:v>0.87868000000000002</c:v>
                </c:pt>
                <c:pt idx="62">
                  <c:v>0.89763499999999996</c:v>
                </c:pt>
                <c:pt idx="63">
                  <c:v>0.89025600000000005</c:v>
                </c:pt>
                <c:pt idx="64">
                  <c:v>0.89061999999999997</c:v>
                </c:pt>
                <c:pt idx="65">
                  <c:v>0.88862399999999997</c:v>
                </c:pt>
                <c:pt idx="66">
                  <c:v>0.89458199999999999</c:v>
                </c:pt>
                <c:pt idx="67">
                  <c:v>0.89558700000000002</c:v>
                </c:pt>
                <c:pt idx="68">
                  <c:v>0.89864699999999997</c:v>
                </c:pt>
                <c:pt idx="69">
                  <c:v>0.902586</c:v>
                </c:pt>
                <c:pt idx="70">
                  <c:v>0.90359</c:v>
                </c:pt>
                <c:pt idx="71">
                  <c:v>0.92050600000000005</c:v>
                </c:pt>
                <c:pt idx="72">
                  <c:v>0.90857399999999999</c:v>
                </c:pt>
                <c:pt idx="73">
                  <c:v>0.90863000000000005</c:v>
                </c:pt>
                <c:pt idx="74">
                  <c:v>0.91456099999999996</c:v>
                </c:pt>
                <c:pt idx="75">
                  <c:v>0.92854999999999999</c:v>
                </c:pt>
                <c:pt idx="76">
                  <c:v>0.91954199999999997</c:v>
                </c:pt>
                <c:pt idx="77">
                  <c:v>0.91517800000000005</c:v>
                </c:pt>
                <c:pt idx="78">
                  <c:v>0.92553200000000002</c:v>
                </c:pt>
                <c:pt idx="79">
                  <c:v>0.92948799999999998</c:v>
                </c:pt>
                <c:pt idx="80">
                  <c:v>0.93151499999999998</c:v>
                </c:pt>
                <c:pt idx="81">
                  <c:v>0.92646200000000001</c:v>
                </c:pt>
                <c:pt idx="82">
                  <c:v>0.94748200000000005</c:v>
                </c:pt>
                <c:pt idx="83">
                  <c:v>0.97841800000000001</c:v>
                </c:pt>
                <c:pt idx="84">
                  <c:v>0.94248100000000001</c:v>
                </c:pt>
                <c:pt idx="85">
                  <c:v>0.96342399999999995</c:v>
                </c:pt>
                <c:pt idx="86">
                  <c:v>0.95048999999999995</c:v>
                </c:pt>
                <c:pt idx="87">
                  <c:v>0.93447400000000003</c:v>
                </c:pt>
                <c:pt idx="88">
                  <c:v>0.94847599999999999</c:v>
                </c:pt>
                <c:pt idx="89">
                  <c:v>0.95843699999999998</c:v>
                </c:pt>
                <c:pt idx="90">
                  <c:v>0.96041399999999999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5-45EF-9C7C-BDD1F8CDCEA8}"/>
            </c:ext>
          </c:extLst>
        </c:ser>
        <c:ser>
          <c:idx val="1"/>
          <c:order val="1"/>
          <c:tx>
            <c:strRef>
              <c:f>out!$A$3</c:f>
              <c:strCache>
                <c:ptCount val="1"/>
                <c:pt idx="0">
                  <c:v>STL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out!$B$3:$CN$3</c:f>
              <c:numCache>
                <c:formatCode>General</c:formatCode>
                <c:ptCount val="91"/>
                <c:pt idx="0">
                  <c:v>7.9813999999999996E-2</c:v>
                </c:pt>
                <c:pt idx="1">
                  <c:v>8.4773899999999999E-2</c:v>
                </c:pt>
                <c:pt idx="2">
                  <c:v>9.3721899999999997E-2</c:v>
                </c:pt>
                <c:pt idx="3">
                  <c:v>0.101728</c:v>
                </c:pt>
                <c:pt idx="4">
                  <c:v>0.110705</c:v>
                </c:pt>
                <c:pt idx="5">
                  <c:v>0.118683</c:v>
                </c:pt>
                <c:pt idx="6">
                  <c:v>0.126661</c:v>
                </c:pt>
                <c:pt idx="7">
                  <c:v>0.13563800000000001</c:v>
                </c:pt>
                <c:pt idx="8">
                  <c:v>0.14364499999999999</c:v>
                </c:pt>
                <c:pt idx="9">
                  <c:v>0.15357299999999999</c:v>
                </c:pt>
                <c:pt idx="10">
                  <c:v>0.16159899999999999</c:v>
                </c:pt>
                <c:pt idx="11">
                  <c:v>0.16952</c:v>
                </c:pt>
                <c:pt idx="12">
                  <c:v>0.17752699999999999</c:v>
                </c:pt>
                <c:pt idx="13">
                  <c:v>0.19049199999999999</c:v>
                </c:pt>
                <c:pt idx="14">
                  <c:v>0.19545100000000001</c:v>
                </c:pt>
                <c:pt idx="15">
                  <c:v>0.203432</c:v>
                </c:pt>
                <c:pt idx="16">
                  <c:v>0.21241099999999999</c:v>
                </c:pt>
                <c:pt idx="17">
                  <c:v>0.22240599999999999</c:v>
                </c:pt>
                <c:pt idx="18">
                  <c:v>0.23135500000000001</c:v>
                </c:pt>
                <c:pt idx="19">
                  <c:v>0.23935999999999999</c:v>
                </c:pt>
                <c:pt idx="20">
                  <c:v>0.246309</c:v>
                </c:pt>
                <c:pt idx="21">
                  <c:v>0.25727800000000001</c:v>
                </c:pt>
                <c:pt idx="22">
                  <c:v>0.26628800000000002</c:v>
                </c:pt>
                <c:pt idx="23">
                  <c:v>0.27227200000000001</c:v>
                </c:pt>
                <c:pt idx="24">
                  <c:v>0.28221499999999999</c:v>
                </c:pt>
                <c:pt idx="25">
                  <c:v>0.29119299999999998</c:v>
                </c:pt>
                <c:pt idx="26">
                  <c:v>0.300259</c:v>
                </c:pt>
                <c:pt idx="27">
                  <c:v>0.30720700000000001</c:v>
                </c:pt>
                <c:pt idx="28">
                  <c:v>0.31814799999999999</c:v>
                </c:pt>
                <c:pt idx="29">
                  <c:v>0.326127</c:v>
                </c:pt>
                <c:pt idx="30">
                  <c:v>0.33516299999999999</c:v>
                </c:pt>
                <c:pt idx="31">
                  <c:v>0.34408100000000003</c:v>
                </c:pt>
                <c:pt idx="32">
                  <c:v>0.35405199999999998</c:v>
                </c:pt>
                <c:pt idx="33">
                  <c:v>0.36103499999999999</c:v>
                </c:pt>
                <c:pt idx="34">
                  <c:v>0.37200499999999997</c:v>
                </c:pt>
                <c:pt idx="35">
                  <c:v>0.37895099999999998</c:v>
                </c:pt>
                <c:pt idx="36">
                  <c:v>0.386994</c:v>
                </c:pt>
                <c:pt idx="37">
                  <c:v>0.39694000000000002</c:v>
                </c:pt>
                <c:pt idx="38">
                  <c:v>0.40591100000000002</c:v>
                </c:pt>
                <c:pt idx="39">
                  <c:v>0.41787999999999997</c:v>
                </c:pt>
                <c:pt idx="40">
                  <c:v>0.42483599999999999</c:v>
                </c:pt>
                <c:pt idx="41">
                  <c:v>0.43480999999999997</c:v>
                </c:pt>
                <c:pt idx="42">
                  <c:v>0.44281599999999999</c:v>
                </c:pt>
                <c:pt idx="43">
                  <c:v>0.45185599999999998</c:v>
                </c:pt>
                <c:pt idx="44">
                  <c:v>0.46273500000000001</c:v>
                </c:pt>
                <c:pt idx="45">
                  <c:v>0.46975099999999997</c:v>
                </c:pt>
                <c:pt idx="46">
                  <c:v>0.49368099999999998</c:v>
                </c:pt>
                <c:pt idx="47">
                  <c:v>0.48975200000000002</c:v>
                </c:pt>
                <c:pt idx="48">
                  <c:v>0.50365400000000005</c:v>
                </c:pt>
                <c:pt idx="49">
                  <c:v>0.50963800000000004</c:v>
                </c:pt>
                <c:pt idx="50">
                  <c:v>0.51665099999999997</c:v>
                </c:pt>
                <c:pt idx="51">
                  <c:v>0.53756899999999996</c:v>
                </c:pt>
                <c:pt idx="52">
                  <c:v>0.53656700000000002</c:v>
                </c:pt>
                <c:pt idx="53">
                  <c:v>0.54452</c:v>
                </c:pt>
                <c:pt idx="54">
                  <c:v>0.55554300000000001</c:v>
                </c:pt>
                <c:pt idx="55">
                  <c:v>0.560473</c:v>
                </c:pt>
                <c:pt idx="56">
                  <c:v>0.56950500000000004</c:v>
                </c:pt>
                <c:pt idx="57">
                  <c:v>0.582453</c:v>
                </c:pt>
                <c:pt idx="58">
                  <c:v>0.58742799999999995</c:v>
                </c:pt>
                <c:pt idx="59">
                  <c:v>0.597383</c:v>
                </c:pt>
                <c:pt idx="60">
                  <c:v>0.60640400000000005</c:v>
                </c:pt>
                <c:pt idx="61">
                  <c:v>0.63531099999999996</c:v>
                </c:pt>
                <c:pt idx="62">
                  <c:v>0.622363</c:v>
                </c:pt>
                <c:pt idx="63">
                  <c:v>0.64026000000000005</c:v>
                </c:pt>
                <c:pt idx="64">
                  <c:v>0.64527599999999996</c:v>
                </c:pt>
                <c:pt idx="65">
                  <c:v>0.65423200000000004</c:v>
                </c:pt>
                <c:pt idx="66">
                  <c:v>0.67123600000000005</c:v>
                </c:pt>
                <c:pt idx="67">
                  <c:v>0.67422300000000002</c:v>
                </c:pt>
                <c:pt idx="68">
                  <c:v>0.68118000000000001</c:v>
                </c:pt>
                <c:pt idx="69">
                  <c:v>0.69714500000000001</c:v>
                </c:pt>
                <c:pt idx="70">
                  <c:v>0.715059</c:v>
                </c:pt>
                <c:pt idx="71">
                  <c:v>0.71310200000000001</c:v>
                </c:pt>
                <c:pt idx="72">
                  <c:v>0.72007699999999997</c:v>
                </c:pt>
                <c:pt idx="73">
                  <c:v>0.72902299999999998</c:v>
                </c:pt>
                <c:pt idx="74">
                  <c:v>0.73903399999999997</c:v>
                </c:pt>
                <c:pt idx="75">
                  <c:v>0.74952799999999997</c:v>
                </c:pt>
                <c:pt idx="76">
                  <c:v>0.76097400000000004</c:v>
                </c:pt>
                <c:pt idx="77">
                  <c:v>0.76695000000000002</c:v>
                </c:pt>
                <c:pt idx="78">
                  <c:v>0.780918</c:v>
                </c:pt>
                <c:pt idx="79">
                  <c:v>0.78690700000000002</c:v>
                </c:pt>
                <c:pt idx="80">
                  <c:v>0.79787399999999997</c:v>
                </c:pt>
                <c:pt idx="81">
                  <c:v>0.80691299999999999</c:v>
                </c:pt>
                <c:pt idx="82">
                  <c:v>0.82576300000000002</c:v>
                </c:pt>
                <c:pt idx="83">
                  <c:v>0.82776000000000005</c:v>
                </c:pt>
                <c:pt idx="84">
                  <c:v>0.83776600000000001</c:v>
                </c:pt>
                <c:pt idx="85">
                  <c:v>0.842754</c:v>
                </c:pt>
                <c:pt idx="86">
                  <c:v>0.85468500000000003</c:v>
                </c:pt>
                <c:pt idx="87">
                  <c:v>0.86269899999999999</c:v>
                </c:pt>
                <c:pt idx="88">
                  <c:v>0.87967600000000001</c:v>
                </c:pt>
                <c:pt idx="89">
                  <c:v>0.88460499999999997</c:v>
                </c:pt>
                <c:pt idx="90">
                  <c:v>0.89263599999999999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5-45EF-9C7C-BDD1F8CDCEA8}"/>
            </c:ext>
          </c:extLst>
        </c:ser>
        <c:ser>
          <c:idx val="2"/>
          <c:order val="2"/>
          <c:tx>
            <c:strRef>
              <c:f>out!$A$4</c:f>
              <c:strCache>
                <c:ptCount val="1"/>
                <c:pt idx="0">
                  <c:v>Unordered STL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out!$B$1:$CN$1</c:f>
              <c:numCache>
                <c:formatCode>General</c:formatCode>
                <c:ptCount val="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</c:numCache>
            </c:numRef>
          </c:cat>
          <c:val>
            <c:numRef>
              <c:f>out!$B$4:$CN$4</c:f>
              <c:numCache>
                <c:formatCode>General</c:formatCode>
                <c:ptCount val="91"/>
                <c:pt idx="0">
                  <c:v>3.7897899999999998E-2</c:v>
                </c:pt>
                <c:pt idx="1">
                  <c:v>4.1918299999999999E-2</c:v>
                </c:pt>
                <c:pt idx="2">
                  <c:v>4.4880099999999999E-2</c:v>
                </c:pt>
                <c:pt idx="3">
                  <c:v>4.9867599999999998E-2</c:v>
                </c:pt>
                <c:pt idx="4">
                  <c:v>5.2831900000000001E-2</c:v>
                </c:pt>
                <c:pt idx="5">
                  <c:v>5.58226E-2</c:v>
                </c:pt>
                <c:pt idx="6">
                  <c:v>5.98133E-2</c:v>
                </c:pt>
                <c:pt idx="7">
                  <c:v>6.3828499999999996E-2</c:v>
                </c:pt>
                <c:pt idx="8">
                  <c:v>6.7847099999999994E-2</c:v>
                </c:pt>
                <c:pt idx="9">
                  <c:v>7.0782200000000003E-2</c:v>
                </c:pt>
                <c:pt idx="10">
                  <c:v>7.6829999999999996E-2</c:v>
                </c:pt>
                <c:pt idx="11">
                  <c:v>8.0782000000000007E-2</c:v>
                </c:pt>
                <c:pt idx="12">
                  <c:v>9.9733100000000005E-2</c:v>
                </c:pt>
                <c:pt idx="13">
                  <c:v>0.101729</c:v>
                </c:pt>
                <c:pt idx="14">
                  <c:v>0.107694</c:v>
                </c:pt>
                <c:pt idx="15">
                  <c:v>0.110677</c:v>
                </c:pt>
                <c:pt idx="16">
                  <c:v>0.11469500000000001</c:v>
                </c:pt>
                <c:pt idx="17">
                  <c:v>0.12167500000000001</c:v>
                </c:pt>
                <c:pt idx="18">
                  <c:v>0.12467</c:v>
                </c:pt>
                <c:pt idx="19">
                  <c:v>0.126633</c:v>
                </c:pt>
                <c:pt idx="20">
                  <c:v>0.13264500000000001</c:v>
                </c:pt>
                <c:pt idx="21">
                  <c:v>0.13467199999999999</c:v>
                </c:pt>
                <c:pt idx="22">
                  <c:v>0.13763300000000001</c:v>
                </c:pt>
                <c:pt idx="23">
                  <c:v>0.154587</c:v>
                </c:pt>
                <c:pt idx="24">
                  <c:v>0.14760599999999999</c:v>
                </c:pt>
                <c:pt idx="25">
                  <c:v>0.15162200000000001</c:v>
                </c:pt>
                <c:pt idx="26">
                  <c:v>0.154587</c:v>
                </c:pt>
                <c:pt idx="27">
                  <c:v>0.15957299999999999</c:v>
                </c:pt>
                <c:pt idx="28">
                  <c:v>0.16667399999999999</c:v>
                </c:pt>
                <c:pt idx="29">
                  <c:v>0.172597</c:v>
                </c:pt>
                <c:pt idx="30">
                  <c:v>0.170546</c:v>
                </c:pt>
                <c:pt idx="31">
                  <c:v>0.17851800000000001</c:v>
                </c:pt>
                <c:pt idx="32">
                  <c:v>0.18448000000000001</c:v>
                </c:pt>
                <c:pt idx="33">
                  <c:v>0.188524</c:v>
                </c:pt>
                <c:pt idx="34">
                  <c:v>0.19258500000000001</c:v>
                </c:pt>
                <c:pt idx="35">
                  <c:v>0.233403</c:v>
                </c:pt>
                <c:pt idx="36">
                  <c:v>0.233406</c:v>
                </c:pt>
                <c:pt idx="37">
                  <c:v>0.24437500000000001</c:v>
                </c:pt>
                <c:pt idx="38">
                  <c:v>0.24334900000000001</c:v>
                </c:pt>
                <c:pt idx="39">
                  <c:v>0.25235999999999997</c:v>
                </c:pt>
                <c:pt idx="40">
                  <c:v>0.25661400000000001</c:v>
                </c:pt>
                <c:pt idx="41">
                  <c:v>0.25730999999999998</c:v>
                </c:pt>
                <c:pt idx="42">
                  <c:v>0.26429399999999997</c:v>
                </c:pt>
                <c:pt idx="43">
                  <c:v>0.279252</c:v>
                </c:pt>
                <c:pt idx="44">
                  <c:v>0.27237899999999998</c:v>
                </c:pt>
                <c:pt idx="45">
                  <c:v>0.279254</c:v>
                </c:pt>
                <c:pt idx="46">
                  <c:v>0.28124500000000002</c:v>
                </c:pt>
                <c:pt idx="47">
                  <c:v>0.28523799999999999</c:v>
                </c:pt>
                <c:pt idx="48">
                  <c:v>0.28825299999999998</c:v>
                </c:pt>
                <c:pt idx="49">
                  <c:v>0.29019899999999998</c:v>
                </c:pt>
                <c:pt idx="50">
                  <c:v>0.29723300000000002</c:v>
                </c:pt>
                <c:pt idx="51">
                  <c:v>0.29823300000000003</c:v>
                </c:pt>
                <c:pt idx="52">
                  <c:v>0.30320900000000001</c:v>
                </c:pt>
                <c:pt idx="53">
                  <c:v>0.30919999999999997</c:v>
                </c:pt>
                <c:pt idx="54">
                  <c:v>0.31718499999999999</c:v>
                </c:pt>
                <c:pt idx="55">
                  <c:v>0.31911699999999998</c:v>
                </c:pt>
                <c:pt idx="56">
                  <c:v>0.32117000000000001</c:v>
                </c:pt>
                <c:pt idx="57">
                  <c:v>0.33114300000000002</c:v>
                </c:pt>
                <c:pt idx="58">
                  <c:v>0.33513100000000001</c:v>
                </c:pt>
                <c:pt idx="59">
                  <c:v>0.33812399999999998</c:v>
                </c:pt>
                <c:pt idx="60">
                  <c:v>0.34405400000000003</c:v>
                </c:pt>
                <c:pt idx="61">
                  <c:v>0.34308300000000003</c:v>
                </c:pt>
                <c:pt idx="62">
                  <c:v>0.35904000000000003</c:v>
                </c:pt>
                <c:pt idx="63">
                  <c:v>0.35904000000000003</c:v>
                </c:pt>
                <c:pt idx="64">
                  <c:v>0.36305700000000002</c:v>
                </c:pt>
                <c:pt idx="65">
                  <c:v>0.36749799999999999</c:v>
                </c:pt>
                <c:pt idx="66">
                  <c:v>0.366089</c:v>
                </c:pt>
                <c:pt idx="67">
                  <c:v>0.374004</c:v>
                </c:pt>
                <c:pt idx="68">
                  <c:v>0.38100899999999999</c:v>
                </c:pt>
                <c:pt idx="69">
                  <c:v>0.39397399999999999</c:v>
                </c:pt>
                <c:pt idx="70">
                  <c:v>0.38693300000000003</c:v>
                </c:pt>
                <c:pt idx="71">
                  <c:v>0.40292299999999998</c:v>
                </c:pt>
                <c:pt idx="72">
                  <c:v>0.404916</c:v>
                </c:pt>
                <c:pt idx="73">
                  <c:v>0.403947</c:v>
                </c:pt>
                <c:pt idx="74">
                  <c:v>0.41087400000000002</c:v>
                </c:pt>
                <c:pt idx="75">
                  <c:v>0.41885</c:v>
                </c:pt>
                <c:pt idx="76">
                  <c:v>0.42688599999999999</c:v>
                </c:pt>
                <c:pt idx="77">
                  <c:v>0.43184600000000001</c:v>
                </c:pt>
                <c:pt idx="78">
                  <c:v>0.43281500000000001</c:v>
                </c:pt>
                <c:pt idx="79">
                  <c:v>0.44043599999999999</c:v>
                </c:pt>
                <c:pt idx="80">
                  <c:v>0.44378699999999999</c:v>
                </c:pt>
                <c:pt idx="81">
                  <c:v>0.52659400000000001</c:v>
                </c:pt>
                <c:pt idx="82">
                  <c:v>0.52858700000000003</c:v>
                </c:pt>
                <c:pt idx="83">
                  <c:v>0.53457100000000002</c:v>
                </c:pt>
                <c:pt idx="84">
                  <c:v>0.54023399999999999</c:v>
                </c:pt>
                <c:pt idx="85">
                  <c:v>0.54454400000000003</c:v>
                </c:pt>
                <c:pt idx="86">
                  <c:v>0.55352100000000004</c:v>
                </c:pt>
                <c:pt idx="87">
                  <c:v>0.55753699999999995</c:v>
                </c:pt>
                <c:pt idx="88">
                  <c:v>0.55705199999999999</c:v>
                </c:pt>
                <c:pt idx="89">
                  <c:v>0.56648900000000002</c:v>
                </c:pt>
                <c:pt idx="90">
                  <c:v>0.60740700000000003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5-45EF-9C7C-BDD1F8CD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079312"/>
        <c:axId val="1562060592"/>
      </c:lineChart>
      <c:catAx>
        <c:axId val="15620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60592"/>
        <c:crosses val="autoZero"/>
        <c:auto val="1"/>
        <c:lblAlgn val="ctr"/>
        <c:lblOffset val="100"/>
        <c:noMultiLvlLbl val="0"/>
      </c:catAx>
      <c:valAx>
        <c:axId val="1562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0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out!$A$7</c:f>
              <c:strCache>
                <c:ptCount val="1"/>
                <c:pt idx="0">
                  <c:v>My Dictionary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out!$B$6:$GJ$6</c:f>
              <c:numCache>
                <c:formatCode>General</c:formatCode>
                <c:ptCount val="1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</c:numCache>
            </c:numRef>
          </c:cat>
          <c:val>
            <c:numRef>
              <c:f>out!$B$7:$GJ$7</c:f>
              <c:numCache>
                <c:formatCode>General</c:formatCode>
                <c:ptCount val="191"/>
                <c:pt idx="0">
                  <c:v>0.11269899999999999</c:v>
                </c:pt>
                <c:pt idx="1">
                  <c:v>0.11269800000000001</c:v>
                </c:pt>
                <c:pt idx="2">
                  <c:v>0.11672</c:v>
                </c:pt>
                <c:pt idx="3">
                  <c:v>0.118712</c:v>
                </c:pt>
                <c:pt idx="4">
                  <c:v>0.11967899999999999</c:v>
                </c:pt>
                <c:pt idx="5">
                  <c:v>0.20943899999999999</c:v>
                </c:pt>
                <c:pt idx="6">
                  <c:v>0.21246000000000001</c:v>
                </c:pt>
                <c:pt idx="7">
                  <c:v>0.216422</c:v>
                </c:pt>
                <c:pt idx="8">
                  <c:v>0.218388</c:v>
                </c:pt>
                <c:pt idx="9">
                  <c:v>0.22240799999999999</c:v>
                </c:pt>
                <c:pt idx="10">
                  <c:v>0.22442999999999999</c:v>
                </c:pt>
                <c:pt idx="11">
                  <c:v>0.22739200000000001</c:v>
                </c:pt>
                <c:pt idx="12">
                  <c:v>0.232406</c:v>
                </c:pt>
                <c:pt idx="13">
                  <c:v>0.23035600000000001</c:v>
                </c:pt>
                <c:pt idx="14">
                  <c:v>0.234401</c:v>
                </c:pt>
                <c:pt idx="15">
                  <c:v>0.23838999999999999</c:v>
                </c:pt>
                <c:pt idx="16">
                  <c:v>0.24235200000000001</c:v>
                </c:pt>
                <c:pt idx="17">
                  <c:v>0.25135600000000002</c:v>
                </c:pt>
                <c:pt idx="18">
                  <c:v>0.247367</c:v>
                </c:pt>
                <c:pt idx="19">
                  <c:v>0.25033</c:v>
                </c:pt>
                <c:pt idx="20">
                  <c:v>0.42481600000000003</c:v>
                </c:pt>
                <c:pt idx="21">
                  <c:v>0.42785600000000001</c:v>
                </c:pt>
                <c:pt idx="22">
                  <c:v>0.43082100000000001</c:v>
                </c:pt>
                <c:pt idx="23">
                  <c:v>0.438855</c:v>
                </c:pt>
                <c:pt idx="24">
                  <c:v>0.45581300000000002</c:v>
                </c:pt>
                <c:pt idx="25">
                  <c:v>0.44143399999999999</c:v>
                </c:pt>
                <c:pt idx="26">
                  <c:v>0.44284299999999999</c:v>
                </c:pt>
                <c:pt idx="27">
                  <c:v>0.45378600000000002</c:v>
                </c:pt>
                <c:pt idx="28">
                  <c:v>0.44882699999999998</c:v>
                </c:pt>
                <c:pt idx="29">
                  <c:v>0.45182</c:v>
                </c:pt>
                <c:pt idx="30">
                  <c:v>0.45680700000000002</c:v>
                </c:pt>
                <c:pt idx="31">
                  <c:v>0.45977099999999999</c:v>
                </c:pt>
                <c:pt idx="32">
                  <c:v>0.463306</c:v>
                </c:pt>
                <c:pt idx="33">
                  <c:v>0.46176200000000001</c:v>
                </c:pt>
                <c:pt idx="34">
                  <c:v>0.46774900000000003</c:v>
                </c:pt>
                <c:pt idx="35">
                  <c:v>0.46775099999999997</c:v>
                </c:pt>
                <c:pt idx="36">
                  <c:v>0.47177000000000002</c:v>
                </c:pt>
                <c:pt idx="37">
                  <c:v>0.47523500000000002</c:v>
                </c:pt>
                <c:pt idx="38">
                  <c:v>0.479717</c:v>
                </c:pt>
                <c:pt idx="39">
                  <c:v>0.48174400000000001</c:v>
                </c:pt>
                <c:pt idx="40">
                  <c:v>0.483348</c:v>
                </c:pt>
                <c:pt idx="41">
                  <c:v>0.49171300000000001</c:v>
                </c:pt>
                <c:pt idx="42">
                  <c:v>0.49351600000000001</c:v>
                </c:pt>
                <c:pt idx="43">
                  <c:v>0.49567499999999998</c:v>
                </c:pt>
                <c:pt idx="44">
                  <c:v>0.49966500000000003</c:v>
                </c:pt>
                <c:pt idx="45">
                  <c:v>0.49870500000000001</c:v>
                </c:pt>
                <c:pt idx="46">
                  <c:v>0.50268999999999997</c:v>
                </c:pt>
                <c:pt idx="47">
                  <c:v>0.50866800000000001</c:v>
                </c:pt>
                <c:pt idx="48">
                  <c:v>0.50715500000000002</c:v>
                </c:pt>
                <c:pt idx="49">
                  <c:v>0.857734</c:v>
                </c:pt>
                <c:pt idx="50">
                  <c:v>0.86072599999999999</c:v>
                </c:pt>
                <c:pt idx="51">
                  <c:v>0.858711</c:v>
                </c:pt>
                <c:pt idx="52">
                  <c:v>0.86169700000000005</c:v>
                </c:pt>
                <c:pt idx="53">
                  <c:v>0.86069899999999999</c:v>
                </c:pt>
                <c:pt idx="54">
                  <c:v>0.86771699999999996</c:v>
                </c:pt>
                <c:pt idx="55">
                  <c:v>0.86571500000000001</c:v>
                </c:pt>
                <c:pt idx="56">
                  <c:v>0.87466200000000005</c:v>
                </c:pt>
                <c:pt idx="57">
                  <c:v>0.87227100000000002</c:v>
                </c:pt>
                <c:pt idx="58">
                  <c:v>0.88022599999999995</c:v>
                </c:pt>
                <c:pt idx="59">
                  <c:v>0.87665700000000002</c:v>
                </c:pt>
                <c:pt idx="60">
                  <c:v>0.87768100000000004</c:v>
                </c:pt>
                <c:pt idx="61">
                  <c:v>0.87868000000000002</c:v>
                </c:pt>
                <c:pt idx="62">
                  <c:v>0.88366599999999995</c:v>
                </c:pt>
                <c:pt idx="63">
                  <c:v>0.88566100000000003</c:v>
                </c:pt>
                <c:pt idx="64">
                  <c:v>0.888625</c:v>
                </c:pt>
                <c:pt idx="65">
                  <c:v>0.89061999999999997</c:v>
                </c:pt>
                <c:pt idx="66">
                  <c:v>0.889621</c:v>
                </c:pt>
                <c:pt idx="67">
                  <c:v>0.89862500000000001</c:v>
                </c:pt>
                <c:pt idx="68">
                  <c:v>0.90061999999999998</c:v>
                </c:pt>
                <c:pt idx="69">
                  <c:v>0.90159500000000004</c:v>
                </c:pt>
                <c:pt idx="70">
                  <c:v>0.89660300000000004</c:v>
                </c:pt>
                <c:pt idx="71">
                  <c:v>0.90359299999999998</c:v>
                </c:pt>
                <c:pt idx="72">
                  <c:v>0.90458300000000003</c:v>
                </c:pt>
                <c:pt idx="73">
                  <c:v>0.91355799999999998</c:v>
                </c:pt>
                <c:pt idx="74">
                  <c:v>0.91256000000000004</c:v>
                </c:pt>
                <c:pt idx="75">
                  <c:v>0.91908000000000001</c:v>
                </c:pt>
                <c:pt idx="76">
                  <c:v>0.92653799999999997</c:v>
                </c:pt>
                <c:pt idx="77">
                  <c:v>0.93595700000000004</c:v>
                </c:pt>
                <c:pt idx="78">
                  <c:v>0.95647400000000005</c:v>
                </c:pt>
                <c:pt idx="79">
                  <c:v>0.93251600000000001</c:v>
                </c:pt>
                <c:pt idx="80">
                  <c:v>0.94547400000000004</c:v>
                </c:pt>
                <c:pt idx="81">
                  <c:v>0.948465</c:v>
                </c:pt>
                <c:pt idx="82">
                  <c:v>0.95460400000000001</c:v>
                </c:pt>
                <c:pt idx="83">
                  <c:v>0.96741699999999997</c:v>
                </c:pt>
                <c:pt idx="84">
                  <c:v>0.94846799999999998</c:v>
                </c:pt>
                <c:pt idx="85">
                  <c:v>0.95647099999999996</c:v>
                </c:pt>
                <c:pt idx="86">
                  <c:v>0.95345100000000005</c:v>
                </c:pt>
                <c:pt idx="87">
                  <c:v>0.94151099999999999</c:v>
                </c:pt>
                <c:pt idx="88">
                  <c:v>0.94250999999999996</c:v>
                </c:pt>
                <c:pt idx="89">
                  <c:v>0.95843900000000004</c:v>
                </c:pt>
                <c:pt idx="90">
                  <c:v>0.96202699999999997</c:v>
                </c:pt>
                <c:pt idx="91">
                  <c:v>0.96940899999999997</c:v>
                </c:pt>
                <c:pt idx="92">
                  <c:v>0.95111599999999996</c:v>
                </c:pt>
                <c:pt idx="93">
                  <c:v>0.96648500000000004</c:v>
                </c:pt>
                <c:pt idx="94">
                  <c:v>0.95641699999999996</c:v>
                </c:pt>
                <c:pt idx="95">
                  <c:v>0.96541900000000003</c:v>
                </c:pt>
                <c:pt idx="96">
                  <c:v>0.96345400000000003</c:v>
                </c:pt>
                <c:pt idx="97">
                  <c:v>0.96940800000000005</c:v>
                </c:pt>
                <c:pt idx="98">
                  <c:v>0.97040499999999996</c:v>
                </c:pt>
                <c:pt idx="99">
                  <c:v>0.98041500000000004</c:v>
                </c:pt>
                <c:pt idx="100">
                  <c:v>0.97639100000000001</c:v>
                </c:pt>
                <c:pt idx="101">
                  <c:v>0.97638999999999998</c:v>
                </c:pt>
                <c:pt idx="102">
                  <c:v>0.97838499999999995</c:v>
                </c:pt>
                <c:pt idx="103">
                  <c:v>0.98433999999999999</c:v>
                </c:pt>
                <c:pt idx="104">
                  <c:v>0.988367</c:v>
                </c:pt>
                <c:pt idx="105">
                  <c:v>0.98935899999999999</c:v>
                </c:pt>
                <c:pt idx="106">
                  <c:v>1.0063200000000001</c:v>
                </c:pt>
                <c:pt idx="107">
                  <c:v>1.0093099999999999</c:v>
                </c:pt>
                <c:pt idx="108">
                  <c:v>1.7074400000000001</c:v>
                </c:pt>
                <c:pt idx="109">
                  <c:v>1.69251</c:v>
                </c:pt>
                <c:pt idx="110">
                  <c:v>1.6964600000000001</c:v>
                </c:pt>
                <c:pt idx="111">
                  <c:v>1.69825</c:v>
                </c:pt>
                <c:pt idx="112">
                  <c:v>1.7044699999999999</c:v>
                </c:pt>
                <c:pt idx="113">
                  <c:v>1.7014800000000001</c:v>
                </c:pt>
                <c:pt idx="114">
                  <c:v>1.7034499999999999</c:v>
                </c:pt>
                <c:pt idx="115">
                  <c:v>1.7662800000000001</c:v>
                </c:pt>
                <c:pt idx="116">
                  <c:v>1.7433399999999999</c:v>
                </c:pt>
                <c:pt idx="117">
                  <c:v>1.7160500000000001</c:v>
                </c:pt>
                <c:pt idx="118">
                  <c:v>1.7323500000000001</c:v>
                </c:pt>
                <c:pt idx="119">
                  <c:v>1.71841</c:v>
                </c:pt>
                <c:pt idx="120">
                  <c:v>1.7214</c:v>
                </c:pt>
                <c:pt idx="121">
                  <c:v>1.7283599999999999</c:v>
                </c:pt>
                <c:pt idx="122">
                  <c:v>1.7243900000000001</c:v>
                </c:pt>
                <c:pt idx="123">
                  <c:v>1.7294</c:v>
                </c:pt>
                <c:pt idx="124">
                  <c:v>1.7299100000000001</c:v>
                </c:pt>
                <c:pt idx="125">
                  <c:v>1.7359500000000001</c:v>
                </c:pt>
                <c:pt idx="126">
                  <c:v>1.73536</c:v>
                </c:pt>
                <c:pt idx="127">
                  <c:v>1.7353700000000001</c:v>
                </c:pt>
                <c:pt idx="128">
                  <c:v>1.7360199999999999</c:v>
                </c:pt>
                <c:pt idx="129">
                  <c:v>1.74936</c:v>
                </c:pt>
                <c:pt idx="130">
                  <c:v>1.7433399999999999</c:v>
                </c:pt>
                <c:pt idx="131">
                  <c:v>1.7502899999999999</c:v>
                </c:pt>
                <c:pt idx="132">
                  <c:v>1.75238</c:v>
                </c:pt>
                <c:pt idx="133">
                  <c:v>1.7742</c:v>
                </c:pt>
                <c:pt idx="134">
                  <c:v>1.7703</c:v>
                </c:pt>
                <c:pt idx="135">
                  <c:v>1.7703</c:v>
                </c:pt>
                <c:pt idx="136">
                  <c:v>1.7644599999999999</c:v>
                </c:pt>
                <c:pt idx="137">
                  <c:v>1.77224</c:v>
                </c:pt>
                <c:pt idx="138">
                  <c:v>1.78128</c:v>
                </c:pt>
                <c:pt idx="139">
                  <c:v>1.77135</c:v>
                </c:pt>
                <c:pt idx="140">
                  <c:v>1.7862499999999999</c:v>
                </c:pt>
                <c:pt idx="141">
                  <c:v>1.77877</c:v>
                </c:pt>
                <c:pt idx="142">
                  <c:v>1.7862</c:v>
                </c:pt>
                <c:pt idx="143">
                  <c:v>1.7871999999999999</c:v>
                </c:pt>
                <c:pt idx="144">
                  <c:v>1.80518</c:v>
                </c:pt>
                <c:pt idx="145">
                  <c:v>1.7892300000000001</c:v>
                </c:pt>
                <c:pt idx="146">
                  <c:v>1.7971699999999999</c:v>
                </c:pt>
                <c:pt idx="147">
                  <c:v>1.79769</c:v>
                </c:pt>
                <c:pt idx="148">
                  <c:v>1.7963199999999999</c:v>
                </c:pt>
                <c:pt idx="149">
                  <c:v>1.8041799999999999</c:v>
                </c:pt>
                <c:pt idx="150">
                  <c:v>1.8360799999999999</c:v>
                </c:pt>
                <c:pt idx="151">
                  <c:v>1.8091699999999999</c:v>
                </c:pt>
                <c:pt idx="152">
                  <c:v>1.82019</c:v>
                </c:pt>
                <c:pt idx="153">
                  <c:v>1.8105</c:v>
                </c:pt>
                <c:pt idx="154">
                  <c:v>1.8241000000000001</c:v>
                </c:pt>
                <c:pt idx="155">
                  <c:v>1.8261000000000001</c:v>
                </c:pt>
                <c:pt idx="156">
                  <c:v>1.84995</c:v>
                </c:pt>
                <c:pt idx="157">
                  <c:v>1.8640000000000001</c:v>
                </c:pt>
                <c:pt idx="158">
                  <c:v>1.86208</c:v>
                </c:pt>
                <c:pt idx="159">
                  <c:v>1.8583099999999999</c:v>
                </c:pt>
                <c:pt idx="160">
                  <c:v>1.8666400000000001</c:v>
                </c:pt>
                <c:pt idx="161">
                  <c:v>1.8560099999999999</c:v>
                </c:pt>
                <c:pt idx="162">
                  <c:v>1.85504</c:v>
                </c:pt>
                <c:pt idx="163">
                  <c:v>1.85914</c:v>
                </c:pt>
                <c:pt idx="164">
                  <c:v>1.85206</c:v>
                </c:pt>
                <c:pt idx="165">
                  <c:v>1.8620399999999999</c:v>
                </c:pt>
                <c:pt idx="166">
                  <c:v>1.8540099999999999</c:v>
                </c:pt>
                <c:pt idx="167">
                  <c:v>1.8630199999999999</c:v>
                </c:pt>
                <c:pt idx="168">
                  <c:v>1.8770100000000001</c:v>
                </c:pt>
                <c:pt idx="169">
                  <c:v>1.8670199999999999</c:v>
                </c:pt>
                <c:pt idx="170">
                  <c:v>1.8816600000000001</c:v>
                </c:pt>
                <c:pt idx="171">
                  <c:v>1.8700600000000001</c:v>
                </c:pt>
                <c:pt idx="172">
                  <c:v>1.8671</c:v>
                </c:pt>
                <c:pt idx="173">
                  <c:v>1.88005</c:v>
                </c:pt>
                <c:pt idx="174">
                  <c:v>1.89096</c:v>
                </c:pt>
                <c:pt idx="175">
                  <c:v>1.8979600000000001</c:v>
                </c:pt>
                <c:pt idx="176">
                  <c:v>1.9104699999999999</c:v>
                </c:pt>
                <c:pt idx="177">
                  <c:v>1.89794</c:v>
                </c:pt>
                <c:pt idx="178">
                  <c:v>1.8900300000000001</c:v>
                </c:pt>
                <c:pt idx="179">
                  <c:v>1.89151</c:v>
                </c:pt>
                <c:pt idx="180">
                  <c:v>1.9039200000000001</c:v>
                </c:pt>
                <c:pt idx="181">
                  <c:v>1.91195</c:v>
                </c:pt>
                <c:pt idx="182">
                  <c:v>1.90439</c:v>
                </c:pt>
                <c:pt idx="183">
                  <c:v>1.91286</c:v>
                </c:pt>
                <c:pt idx="184">
                  <c:v>1.9099600000000001</c:v>
                </c:pt>
                <c:pt idx="185">
                  <c:v>1.9160200000000001</c:v>
                </c:pt>
                <c:pt idx="186">
                  <c:v>1.91689</c:v>
                </c:pt>
                <c:pt idx="187">
                  <c:v>1.9213899999999999</c:v>
                </c:pt>
                <c:pt idx="188">
                  <c:v>1.92086</c:v>
                </c:pt>
                <c:pt idx="189">
                  <c:v>1.9617599999999999</c:v>
                </c:pt>
                <c:pt idx="190">
                  <c:v>1.9653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ABF-8FD9-A2BB315A2786}"/>
            </c:ext>
          </c:extLst>
        </c:ser>
        <c:ser>
          <c:idx val="1"/>
          <c:order val="1"/>
          <c:tx>
            <c:strRef>
              <c:f>out!$A$8</c:f>
              <c:strCache>
                <c:ptCount val="1"/>
                <c:pt idx="0">
                  <c:v>STL 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out!$B$6:$GJ$6</c:f>
              <c:numCache>
                <c:formatCode>General</c:formatCode>
                <c:ptCount val="1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</c:numCache>
            </c:numRef>
          </c:cat>
          <c:val>
            <c:numRef>
              <c:f>out!$B$8:$GJ$8</c:f>
              <c:numCache>
                <c:formatCode>General</c:formatCode>
                <c:ptCount val="191"/>
                <c:pt idx="0">
                  <c:v>7.7791200000000005E-2</c:v>
                </c:pt>
                <c:pt idx="1">
                  <c:v>8.7765700000000002E-2</c:v>
                </c:pt>
                <c:pt idx="2">
                  <c:v>9.3777100000000002E-2</c:v>
                </c:pt>
                <c:pt idx="3">
                  <c:v>0.103723</c:v>
                </c:pt>
                <c:pt idx="4">
                  <c:v>0.110703</c:v>
                </c:pt>
                <c:pt idx="5">
                  <c:v>0.118682</c:v>
                </c:pt>
                <c:pt idx="6">
                  <c:v>0.12766</c:v>
                </c:pt>
                <c:pt idx="7">
                  <c:v>0.13722599999999999</c:v>
                </c:pt>
                <c:pt idx="8">
                  <c:v>0.14464299999999999</c:v>
                </c:pt>
                <c:pt idx="9">
                  <c:v>0.15256600000000001</c:v>
                </c:pt>
                <c:pt idx="10">
                  <c:v>0.16259499999999999</c:v>
                </c:pt>
                <c:pt idx="11">
                  <c:v>0.169574</c:v>
                </c:pt>
                <c:pt idx="12">
                  <c:v>0.177532</c:v>
                </c:pt>
                <c:pt idx="13">
                  <c:v>0.187502</c:v>
                </c:pt>
                <c:pt idx="14">
                  <c:v>0.19750499999999999</c:v>
                </c:pt>
                <c:pt idx="15">
                  <c:v>0.20642099999999999</c:v>
                </c:pt>
                <c:pt idx="16">
                  <c:v>0.21442800000000001</c:v>
                </c:pt>
                <c:pt idx="17">
                  <c:v>0.22240599999999999</c:v>
                </c:pt>
                <c:pt idx="18">
                  <c:v>0.232406</c:v>
                </c:pt>
                <c:pt idx="19">
                  <c:v>0.24007899999999999</c:v>
                </c:pt>
                <c:pt idx="20">
                  <c:v>0.25135600000000002</c:v>
                </c:pt>
                <c:pt idx="21">
                  <c:v>0.25631500000000002</c:v>
                </c:pt>
                <c:pt idx="22">
                  <c:v>0.26527299999999998</c:v>
                </c:pt>
                <c:pt idx="23">
                  <c:v>0.27361799999999997</c:v>
                </c:pt>
                <c:pt idx="24">
                  <c:v>0.28620299999999999</c:v>
                </c:pt>
                <c:pt idx="25">
                  <c:v>0.29231600000000002</c:v>
                </c:pt>
                <c:pt idx="26">
                  <c:v>0.30122199999999999</c:v>
                </c:pt>
                <c:pt idx="27">
                  <c:v>0.309174</c:v>
                </c:pt>
                <c:pt idx="28">
                  <c:v>0.31715399999999999</c:v>
                </c:pt>
                <c:pt idx="29">
                  <c:v>0.32815299999999997</c:v>
                </c:pt>
                <c:pt idx="30">
                  <c:v>0.33812500000000001</c:v>
                </c:pt>
                <c:pt idx="31">
                  <c:v>0.34704600000000002</c:v>
                </c:pt>
                <c:pt idx="32">
                  <c:v>0.35807099999999997</c:v>
                </c:pt>
                <c:pt idx="33">
                  <c:v>0.36615300000000001</c:v>
                </c:pt>
                <c:pt idx="34">
                  <c:v>0.37309700000000001</c:v>
                </c:pt>
                <c:pt idx="35">
                  <c:v>0.38497199999999998</c:v>
                </c:pt>
                <c:pt idx="36">
                  <c:v>0.39101399999999997</c:v>
                </c:pt>
                <c:pt idx="37">
                  <c:v>0.40192899999999998</c:v>
                </c:pt>
                <c:pt idx="38">
                  <c:v>0.40790999999999999</c:v>
                </c:pt>
                <c:pt idx="39">
                  <c:v>0.41891299999999998</c:v>
                </c:pt>
                <c:pt idx="40">
                  <c:v>0.43422300000000003</c:v>
                </c:pt>
                <c:pt idx="41">
                  <c:v>0.43685600000000002</c:v>
                </c:pt>
                <c:pt idx="42">
                  <c:v>0.44701000000000002</c:v>
                </c:pt>
                <c:pt idx="43">
                  <c:v>0.452818</c:v>
                </c:pt>
                <c:pt idx="44">
                  <c:v>0.46476200000000001</c:v>
                </c:pt>
                <c:pt idx="45">
                  <c:v>0.47276400000000002</c:v>
                </c:pt>
                <c:pt idx="46">
                  <c:v>0.481713</c:v>
                </c:pt>
                <c:pt idx="47">
                  <c:v>0.49071599999999999</c:v>
                </c:pt>
                <c:pt idx="48">
                  <c:v>0.50265300000000002</c:v>
                </c:pt>
                <c:pt idx="49">
                  <c:v>0.50863999999999998</c:v>
                </c:pt>
                <c:pt idx="50">
                  <c:v>0.51961000000000002</c:v>
                </c:pt>
                <c:pt idx="51">
                  <c:v>0.52961100000000005</c:v>
                </c:pt>
                <c:pt idx="52">
                  <c:v>0.53961700000000001</c:v>
                </c:pt>
                <c:pt idx="53">
                  <c:v>0.55252199999999996</c:v>
                </c:pt>
                <c:pt idx="54">
                  <c:v>0.55454400000000004</c:v>
                </c:pt>
                <c:pt idx="55">
                  <c:v>0.56449099999999997</c:v>
                </c:pt>
                <c:pt idx="56">
                  <c:v>0.57683899999999999</c:v>
                </c:pt>
                <c:pt idx="57">
                  <c:v>0.58443900000000004</c:v>
                </c:pt>
                <c:pt idx="58">
                  <c:v>0.593414</c:v>
                </c:pt>
                <c:pt idx="59">
                  <c:v>0.60351500000000002</c:v>
                </c:pt>
                <c:pt idx="60">
                  <c:v>0.61139399999999999</c:v>
                </c:pt>
                <c:pt idx="61">
                  <c:v>0.62223499999999998</c:v>
                </c:pt>
                <c:pt idx="62">
                  <c:v>0.63131599999999999</c:v>
                </c:pt>
                <c:pt idx="63">
                  <c:v>0.64046499999999995</c:v>
                </c:pt>
                <c:pt idx="64">
                  <c:v>0.65026099999999998</c:v>
                </c:pt>
                <c:pt idx="65">
                  <c:v>0.65826899999999999</c:v>
                </c:pt>
                <c:pt idx="66">
                  <c:v>0.66722099999999995</c:v>
                </c:pt>
                <c:pt idx="67">
                  <c:v>0.67918400000000001</c:v>
                </c:pt>
                <c:pt idx="68">
                  <c:v>0.68715999999999999</c:v>
                </c:pt>
                <c:pt idx="69">
                  <c:v>0.69420899999999996</c:v>
                </c:pt>
                <c:pt idx="70">
                  <c:v>0.70699199999999995</c:v>
                </c:pt>
                <c:pt idx="71">
                  <c:v>0.71411500000000006</c:v>
                </c:pt>
                <c:pt idx="72">
                  <c:v>0.72606499999999996</c:v>
                </c:pt>
                <c:pt idx="73">
                  <c:v>0.73506199999999999</c:v>
                </c:pt>
                <c:pt idx="74">
                  <c:v>0.74102000000000001</c:v>
                </c:pt>
                <c:pt idx="75">
                  <c:v>0.75327200000000005</c:v>
                </c:pt>
                <c:pt idx="76">
                  <c:v>0.75735699999999995</c:v>
                </c:pt>
                <c:pt idx="77">
                  <c:v>0.77119499999999996</c:v>
                </c:pt>
                <c:pt idx="78">
                  <c:v>0.78088299999999999</c:v>
                </c:pt>
                <c:pt idx="79">
                  <c:v>0.78987099999999999</c:v>
                </c:pt>
                <c:pt idx="80">
                  <c:v>0.80291400000000002</c:v>
                </c:pt>
                <c:pt idx="81">
                  <c:v>0.81189699999999998</c:v>
                </c:pt>
                <c:pt idx="82">
                  <c:v>0.82030999999999998</c:v>
                </c:pt>
                <c:pt idx="83">
                  <c:v>0.82781300000000002</c:v>
                </c:pt>
                <c:pt idx="84">
                  <c:v>0.83579300000000001</c:v>
                </c:pt>
                <c:pt idx="85">
                  <c:v>0.84794099999999994</c:v>
                </c:pt>
                <c:pt idx="86">
                  <c:v>0.85371799999999998</c:v>
                </c:pt>
                <c:pt idx="87">
                  <c:v>0.86865099999999995</c:v>
                </c:pt>
                <c:pt idx="88">
                  <c:v>0.87770999999999999</c:v>
                </c:pt>
                <c:pt idx="89">
                  <c:v>0.889652</c:v>
                </c:pt>
                <c:pt idx="90">
                  <c:v>0.89361199999999996</c:v>
                </c:pt>
                <c:pt idx="91">
                  <c:v>0.90572900000000001</c:v>
                </c:pt>
                <c:pt idx="92">
                  <c:v>0.91855900000000001</c:v>
                </c:pt>
                <c:pt idx="93">
                  <c:v>0.92502700000000004</c:v>
                </c:pt>
                <c:pt idx="94">
                  <c:v>0.92849499999999996</c:v>
                </c:pt>
                <c:pt idx="95">
                  <c:v>0.94541900000000001</c:v>
                </c:pt>
                <c:pt idx="96">
                  <c:v>0.94855599999999995</c:v>
                </c:pt>
                <c:pt idx="97">
                  <c:v>0.96273699999999995</c:v>
                </c:pt>
                <c:pt idx="98">
                  <c:v>0.97551900000000002</c:v>
                </c:pt>
                <c:pt idx="99">
                  <c:v>0.99534</c:v>
                </c:pt>
                <c:pt idx="100">
                  <c:v>0.99906799999999996</c:v>
                </c:pt>
                <c:pt idx="101">
                  <c:v>1.01014</c:v>
                </c:pt>
                <c:pt idx="102">
                  <c:v>1.01284</c:v>
                </c:pt>
                <c:pt idx="103">
                  <c:v>1.0142899999999999</c:v>
                </c:pt>
                <c:pt idx="104">
                  <c:v>1.01936</c:v>
                </c:pt>
                <c:pt idx="105">
                  <c:v>1.0324599999999999</c:v>
                </c:pt>
                <c:pt idx="106">
                  <c:v>1.04823</c:v>
                </c:pt>
                <c:pt idx="107">
                  <c:v>1.0483800000000001</c:v>
                </c:pt>
                <c:pt idx="108">
                  <c:v>1.06019</c:v>
                </c:pt>
                <c:pt idx="109">
                  <c:v>1.07114</c:v>
                </c:pt>
                <c:pt idx="110">
                  <c:v>1.0851599999999999</c:v>
                </c:pt>
                <c:pt idx="111">
                  <c:v>1.0872200000000001</c:v>
                </c:pt>
                <c:pt idx="112">
                  <c:v>1.09894</c:v>
                </c:pt>
                <c:pt idx="113">
                  <c:v>1.1110100000000001</c:v>
                </c:pt>
                <c:pt idx="114">
                  <c:v>1.1170100000000001</c:v>
                </c:pt>
                <c:pt idx="115">
                  <c:v>1.12395</c:v>
                </c:pt>
                <c:pt idx="116">
                  <c:v>1.1303399999999999</c:v>
                </c:pt>
                <c:pt idx="117">
                  <c:v>1.13981</c:v>
                </c:pt>
                <c:pt idx="118">
                  <c:v>1.15195</c:v>
                </c:pt>
                <c:pt idx="119">
                  <c:v>1.1599299999999999</c:v>
                </c:pt>
                <c:pt idx="120">
                  <c:v>1.1709499999999999</c:v>
                </c:pt>
                <c:pt idx="121">
                  <c:v>1.18283</c:v>
                </c:pt>
                <c:pt idx="122">
                  <c:v>1.1929000000000001</c:v>
                </c:pt>
                <c:pt idx="123">
                  <c:v>1.20384</c:v>
                </c:pt>
                <c:pt idx="124">
                  <c:v>1.20869</c:v>
                </c:pt>
                <c:pt idx="125">
                  <c:v>1.2198</c:v>
                </c:pt>
                <c:pt idx="126">
                  <c:v>1.2355</c:v>
                </c:pt>
                <c:pt idx="127">
                  <c:v>1.2427299999999999</c:v>
                </c:pt>
                <c:pt idx="128">
                  <c:v>1.2516499999999999</c:v>
                </c:pt>
                <c:pt idx="129">
                  <c:v>1.2742199999999999</c:v>
                </c:pt>
                <c:pt idx="130">
                  <c:v>1.28704</c:v>
                </c:pt>
                <c:pt idx="131">
                  <c:v>1.29358</c:v>
                </c:pt>
                <c:pt idx="132">
                  <c:v>1.3023400000000001</c:v>
                </c:pt>
                <c:pt idx="133">
                  <c:v>1.3224400000000001</c:v>
                </c:pt>
                <c:pt idx="134">
                  <c:v>1.33351</c:v>
                </c:pt>
                <c:pt idx="135">
                  <c:v>1.31149</c:v>
                </c:pt>
                <c:pt idx="136">
                  <c:v>1.3245499999999999</c:v>
                </c:pt>
                <c:pt idx="137">
                  <c:v>1.3365100000000001</c:v>
                </c:pt>
                <c:pt idx="138">
                  <c:v>1.3464</c:v>
                </c:pt>
                <c:pt idx="139">
                  <c:v>1.3613</c:v>
                </c:pt>
                <c:pt idx="140">
                  <c:v>1.36937</c:v>
                </c:pt>
                <c:pt idx="141">
                  <c:v>1.3745099999999999</c:v>
                </c:pt>
                <c:pt idx="142">
                  <c:v>1.3873200000000001</c:v>
                </c:pt>
                <c:pt idx="143">
                  <c:v>1.41307</c:v>
                </c:pt>
                <c:pt idx="144">
                  <c:v>1.41632</c:v>
                </c:pt>
                <c:pt idx="145">
                  <c:v>1.43659</c:v>
                </c:pt>
                <c:pt idx="146">
                  <c:v>1.4540900000000001</c:v>
                </c:pt>
                <c:pt idx="147">
                  <c:v>1.46997</c:v>
                </c:pt>
                <c:pt idx="148">
                  <c:v>1.4898899999999999</c:v>
                </c:pt>
                <c:pt idx="149">
                  <c:v>1.4854099999999999</c:v>
                </c:pt>
                <c:pt idx="150">
                  <c:v>1.5112099999999999</c:v>
                </c:pt>
                <c:pt idx="151">
                  <c:v>1.49847</c:v>
                </c:pt>
                <c:pt idx="152">
                  <c:v>1.5360400000000001</c:v>
                </c:pt>
                <c:pt idx="153">
                  <c:v>1.5126999999999999</c:v>
                </c:pt>
                <c:pt idx="154">
                  <c:v>1.50634</c:v>
                </c:pt>
                <c:pt idx="155">
                  <c:v>1.5189999999999999</c:v>
                </c:pt>
                <c:pt idx="156">
                  <c:v>1.53426</c:v>
                </c:pt>
                <c:pt idx="157">
                  <c:v>1.5790999999999999</c:v>
                </c:pt>
                <c:pt idx="158">
                  <c:v>1.5695600000000001</c:v>
                </c:pt>
                <c:pt idx="159">
                  <c:v>1.57358</c:v>
                </c:pt>
                <c:pt idx="160">
                  <c:v>1.5709599999999999</c:v>
                </c:pt>
                <c:pt idx="161">
                  <c:v>1.5667899999999999</c:v>
                </c:pt>
                <c:pt idx="162">
                  <c:v>1.57491</c:v>
                </c:pt>
                <c:pt idx="163">
                  <c:v>1.58982</c:v>
                </c:pt>
                <c:pt idx="164">
                  <c:v>1.59582</c:v>
                </c:pt>
                <c:pt idx="165">
                  <c:v>1.6150500000000001</c:v>
                </c:pt>
                <c:pt idx="166">
                  <c:v>1.64192</c:v>
                </c:pt>
                <c:pt idx="167">
                  <c:v>1.6689400000000001</c:v>
                </c:pt>
                <c:pt idx="168">
                  <c:v>1.6652400000000001</c:v>
                </c:pt>
                <c:pt idx="169">
                  <c:v>1.6814800000000001</c:v>
                </c:pt>
                <c:pt idx="170">
                  <c:v>1.68964</c:v>
                </c:pt>
                <c:pt idx="171">
                  <c:v>1.7115499999999999</c:v>
                </c:pt>
                <c:pt idx="172">
                  <c:v>1.72339</c:v>
                </c:pt>
                <c:pt idx="173">
                  <c:v>1.7396799999999999</c:v>
                </c:pt>
                <c:pt idx="174">
                  <c:v>1.7304200000000001</c:v>
                </c:pt>
                <c:pt idx="175">
                  <c:v>1.7316100000000001</c:v>
                </c:pt>
                <c:pt idx="176">
                  <c:v>1.7373000000000001</c:v>
                </c:pt>
                <c:pt idx="177">
                  <c:v>1.76129</c:v>
                </c:pt>
                <c:pt idx="178">
                  <c:v>1.7423599999999999</c:v>
                </c:pt>
                <c:pt idx="179">
                  <c:v>1.7847500000000001</c:v>
                </c:pt>
                <c:pt idx="180">
                  <c:v>1.79125</c:v>
                </c:pt>
                <c:pt idx="181">
                  <c:v>1.8018700000000001</c:v>
                </c:pt>
                <c:pt idx="182">
                  <c:v>1.82115</c:v>
                </c:pt>
                <c:pt idx="183">
                  <c:v>1.83724</c:v>
                </c:pt>
                <c:pt idx="184">
                  <c:v>1.81212</c:v>
                </c:pt>
                <c:pt idx="185">
                  <c:v>1.81216</c:v>
                </c:pt>
                <c:pt idx="186">
                  <c:v>1.8321000000000001</c:v>
                </c:pt>
                <c:pt idx="187">
                  <c:v>1.8344400000000001</c:v>
                </c:pt>
                <c:pt idx="188">
                  <c:v>1.83975</c:v>
                </c:pt>
                <c:pt idx="189">
                  <c:v>1.87493</c:v>
                </c:pt>
                <c:pt idx="190">
                  <c:v>1.87927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ABF-8FD9-A2BB315A2786}"/>
            </c:ext>
          </c:extLst>
        </c:ser>
        <c:ser>
          <c:idx val="2"/>
          <c:order val="2"/>
          <c:tx>
            <c:strRef>
              <c:f>out!$A$9</c:f>
              <c:strCache>
                <c:ptCount val="1"/>
                <c:pt idx="0">
                  <c:v>Unordered STL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out!$B$6:$GJ$6</c:f>
              <c:numCache>
                <c:formatCode>General</c:formatCode>
                <c:ptCount val="19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  <c:pt idx="31">
                  <c:v>410000</c:v>
                </c:pt>
                <c:pt idx="32">
                  <c:v>420000</c:v>
                </c:pt>
                <c:pt idx="33">
                  <c:v>430000</c:v>
                </c:pt>
                <c:pt idx="34">
                  <c:v>440000</c:v>
                </c:pt>
                <c:pt idx="35">
                  <c:v>450000</c:v>
                </c:pt>
                <c:pt idx="36">
                  <c:v>460000</c:v>
                </c:pt>
                <c:pt idx="37">
                  <c:v>470000</c:v>
                </c:pt>
                <c:pt idx="38">
                  <c:v>480000</c:v>
                </c:pt>
                <c:pt idx="39">
                  <c:v>490000</c:v>
                </c:pt>
                <c:pt idx="40">
                  <c:v>500000</c:v>
                </c:pt>
                <c:pt idx="41">
                  <c:v>510000</c:v>
                </c:pt>
                <c:pt idx="42">
                  <c:v>520000</c:v>
                </c:pt>
                <c:pt idx="43">
                  <c:v>530000</c:v>
                </c:pt>
                <c:pt idx="44">
                  <c:v>540000</c:v>
                </c:pt>
                <c:pt idx="45">
                  <c:v>550000</c:v>
                </c:pt>
                <c:pt idx="46">
                  <c:v>560000</c:v>
                </c:pt>
                <c:pt idx="47">
                  <c:v>570000</c:v>
                </c:pt>
                <c:pt idx="48">
                  <c:v>580000</c:v>
                </c:pt>
                <c:pt idx="49">
                  <c:v>590000</c:v>
                </c:pt>
                <c:pt idx="50">
                  <c:v>600000</c:v>
                </c:pt>
                <c:pt idx="51">
                  <c:v>610000</c:v>
                </c:pt>
                <c:pt idx="52">
                  <c:v>620000</c:v>
                </c:pt>
                <c:pt idx="53">
                  <c:v>630000</c:v>
                </c:pt>
                <c:pt idx="54">
                  <c:v>640000</c:v>
                </c:pt>
                <c:pt idx="55">
                  <c:v>650000</c:v>
                </c:pt>
                <c:pt idx="56">
                  <c:v>660000</c:v>
                </c:pt>
                <c:pt idx="57">
                  <c:v>670000</c:v>
                </c:pt>
                <c:pt idx="58">
                  <c:v>680000</c:v>
                </c:pt>
                <c:pt idx="59">
                  <c:v>690000</c:v>
                </c:pt>
                <c:pt idx="60">
                  <c:v>700000</c:v>
                </c:pt>
                <c:pt idx="61">
                  <c:v>710000</c:v>
                </c:pt>
                <c:pt idx="62">
                  <c:v>720000</c:v>
                </c:pt>
                <c:pt idx="63">
                  <c:v>730000</c:v>
                </c:pt>
                <c:pt idx="64">
                  <c:v>740000</c:v>
                </c:pt>
                <c:pt idx="65">
                  <c:v>750000</c:v>
                </c:pt>
                <c:pt idx="66">
                  <c:v>760000</c:v>
                </c:pt>
                <c:pt idx="67">
                  <c:v>770000</c:v>
                </c:pt>
                <c:pt idx="68">
                  <c:v>780000</c:v>
                </c:pt>
                <c:pt idx="69">
                  <c:v>790000</c:v>
                </c:pt>
                <c:pt idx="70">
                  <c:v>800000</c:v>
                </c:pt>
                <c:pt idx="71">
                  <c:v>810000</c:v>
                </c:pt>
                <c:pt idx="72">
                  <c:v>820000</c:v>
                </c:pt>
                <c:pt idx="73">
                  <c:v>830000</c:v>
                </c:pt>
                <c:pt idx="74">
                  <c:v>840000</c:v>
                </c:pt>
                <c:pt idx="75">
                  <c:v>850000</c:v>
                </c:pt>
                <c:pt idx="76">
                  <c:v>860000</c:v>
                </c:pt>
                <c:pt idx="77">
                  <c:v>870000</c:v>
                </c:pt>
                <c:pt idx="78">
                  <c:v>880000</c:v>
                </c:pt>
                <c:pt idx="79">
                  <c:v>890000</c:v>
                </c:pt>
                <c:pt idx="80">
                  <c:v>900000</c:v>
                </c:pt>
                <c:pt idx="81">
                  <c:v>910000</c:v>
                </c:pt>
                <c:pt idx="82">
                  <c:v>920000</c:v>
                </c:pt>
                <c:pt idx="83">
                  <c:v>930000</c:v>
                </c:pt>
                <c:pt idx="84">
                  <c:v>940000</c:v>
                </c:pt>
                <c:pt idx="85">
                  <c:v>950000</c:v>
                </c:pt>
                <c:pt idx="86">
                  <c:v>960000</c:v>
                </c:pt>
                <c:pt idx="87">
                  <c:v>970000</c:v>
                </c:pt>
                <c:pt idx="88">
                  <c:v>980000</c:v>
                </c:pt>
                <c:pt idx="89">
                  <c:v>990000</c:v>
                </c:pt>
                <c:pt idx="90">
                  <c:v>1000000</c:v>
                </c:pt>
                <c:pt idx="91">
                  <c:v>1010000</c:v>
                </c:pt>
                <c:pt idx="92">
                  <c:v>1020000</c:v>
                </c:pt>
                <c:pt idx="93">
                  <c:v>1030000</c:v>
                </c:pt>
                <c:pt idx="94">
                  <c:v>1040000</c:v>
                </c:pt>
                <c:pt idx="95">
                  <c:v>1050000</c:v>
                </c:pt>
                <c:pt idx="96">
                  <c:v>1060000</c:v>
                </c:pt>
                <c:pt idx="97">
                  <c:v>1070000</c:v>
                </c:pt>
                <c:pt idx="98">
                  <c:v>1080000</c:v>
                </c:pt>
                <c:pt idx="99">
                  <c:v>1090000</c:v>
                </c:pt>
                <c:pt idx="100">
                  <c:v>1100000</c:v>
                </c:pt>
                <c:pt idx="101">
                  <c:v>1110000</c:v>
                </c:pt>
                <c:pt idx="102">
                  <c:v>1120000</c:v>
                </c:pt>
                <c:pt idx="103">
                  <c:v>1130000</c:v>
                </c:pt>
                <c:pt idx="104">
                  <c:v>1140000</c:v>
                </c:pt>
                <c:pt idx="105">
                  <c:v>1150000</c:v>
                </c:pt>
                <c:pt idx="106">
                  <c:v>1160000</c:v>
                </c:pt>
                <c:pt idx="107">
                  <c:v>1170000</c:v>
                </c:pt>
                <c:pt idx="108">
                  <c:v>1180000</c:v>
                </c:pt>
                <c:pt idx="109">
                  <c:v>1190000</c:v>
                </c:pt>
                <c:pt idx="110">
                  <c:v>1200000</c:v>
                </c:pt>
                <c:pt idx="111">
                  <c:v>1210000</c:v>
                </c:pt>
                <c:pt idx="112">
                  <c:v>1220000</c:v>
                </c:pt>
                <c:pt idx="113">
                  <c:v>1230000</c:v>
                </c:pt>
                <c:pt idx="114">
                  <c:v>1240000</c:v>
                </c:pt>
                <c:pt idx="115">
                  <c:v>1250000</c:v>
                </c:pt>
                <c:pt idx="116">
                  <c:v>1260000</c:v>
                </c:pt>
                <c:pt idx="117">
                  <c:v>1270000</c:v>
                </c:pt>
                <c:pt idx="118">
                  <c:v>1280000</c:v>
                </c:pt>
                <c:pt idx="119">
                  <c:v>1290000</c:v>
                </c:pt>
                <c:pt idx="120">
                  <c:v>1300000</c:v>
                </c:pt>
                <c:pt idx="121">
                  <c:v>1310000</c:v>
                </c:pt>
                <c:pt idx="122">
                  <c:v>1320000</c:v>
                </c:pt>
                <c:pt idx="123">
                  <c:v>1330000</c:v>
                </c:pt>
                <c:pt idx="124">
                  <c:v>1340000</c:v>
                </c:pt>
                <c:pt idx="125">
                  <c:v>1350000</c:v>
                </c:pt>
                <c:pt idx="126">
                  <c:v>1360000</c:v>
                </c:pt>
                <c:pt idx="127">
                  <c:v>1370000</c:v>
                </c:pt>
                <c:pt idx="128">
                  <c:v>1380000</c:v>
                </c:pt>
                <c:pt idx="129">
                  <c:v>1390000</c:v>
                </c:pt>
                <c:pt idx="130">
                  <c:v>1400000</c:v>
                </c:pt>
                <c:pt idx="131">
                  <c:v>1410000</c:v>
                </c:pt>
                <c:pt idx="132">
                  <c:v>1420000</c:v>
                </c:pt>
                <c:pt idx="133">
                  <c:v>1430000</c:v>
                </c:pt>
                <c:pt idx="134">
                  <c:v>1440000</c:v>
                </c:pt>
                <c:pt idx="135">
                  <c:v>1450000</c:v>
                </c:pt>
                <c:pt idx="136">
                  <c:v>1460000</c:v>
                </c:pt>
                <c:pt idx="137">
                  <c:v>1470000</c:v>
                </c:pt>
                <c:pt idx="138">
                  <c:v>1480000</c:v>
                </c:pt>
                <c:pt idx="139">
                  <c:v>1490000</c:v>
                </c:pt>
                <c:pt idx="140">
                  <c:v>1500000</c:v>
                </c:pt>
                <c:pt idx="141">
                  <c:v>1510000</c:v>
                </c:pt>
                <c:pt idx="142">
                  <c:v>1520000</c:v>
                </c:pt>
                <c:pt idx="143">
                  <c:v>1530000</c:v>
                </c:pt>
                <c:pt idx="144">
                  <c:v>1540000</c:v>
                </c:pt>
                <c:pt idx="145">
                  <c:v>1550000</c:v>
                </c:pt>
                <c:pt idx="146">
                  <c:v>1560000</c:v>
                </c:pt>
                <c:pt idx="147">
                  <c:v>1570000</c:v>
                </c:pt>
                <c:pt idx="148">
                  <c:v>1580000</c:v>
                </c:pt>
                <c:pt idx="149">
                  <c:v>1590000</c:v>
                </c:pt>
                <c:pt idx="150">
                  <c:v>1600000</c:v>
                </c:pt>
                <c:pt idx="151">
                  <c:v>1610000</c:v>
                </c:pt>
                <c:pt idx="152">
                  <c:v>1620000</c:v>
                </c:pt>
                <c:pt idx="153">
                  <c:v>1630000</c:v>
                </c:pt>
                <c:pt idx="154">
                  <c:v>1640000</c:v>
                </c:pt>
                <c:pt idx="155">
                  <c:v>1650000</c:v>
                </c:pt>
                <c:pt idx="156">
                  <c:v>1660000</c:v>
                </c:pt>
                <c:pt idx="157">
                  <c:v>1670000</c:v>
                </c:pt>
                <c:pt idx="158">
                  <c:v>1680000</c:v>
                </c:pt>
                <c:pt idx="159">
                  <c:v>1690000</c:v>
                </c:pt>
                <c:pt idx="160">
                  <c:v>1700000</c:v>
                </c:pt>
                <c:pt idx="161">
                  <c:v>1710000</c:v>
                </c:pt>
                <c:pt idx="162">
                  <c:v>1720000</c:v>
                </c:pt>
                <c:pt idx="163">
                  <c:v>1730000</c:v>
                </c:pt>
                <c:pt idx="164">
                  <c:v>1740000</c:v>
                </c:pt>
                <c:pt idx="165">
                  <c:v>1750000</c:v>
                </c:pt>
                <c:pt idx="166">
                  <c:v>1760000</c:v>
                </c:pt>
                <c:pt idx="167">
                  <c:v>1770000</c:v>
                </c:pt>
                <c:pt idx="168">
                  <c:v>1780000</c:v>
                </c:pt>
                <c:pt idx="169">
                  <c:v>1790000</c:v>
                </c:pt>
                <c:pt idx="170">
                  <c:v>1800000</c:v>
                </c:pt>
                <c:pt idx="171">
                  <c:v>1810000</c:v>
                </c:pt>
                <c:pt idx="172">
                  <c:v>1820000</c:v>
                </c:pt>
                <c:pt idx="173">
                  <c:v>1830000</c:v>
                </c:pt>
                <c:pt idx="174">
                  <c:v>1840000</c:v>
                </c:pt>
                <c:pt idx="175">
                  <c:v>1850000</c:v>
                </c:pt>
                <c:pt idx="176">
                  <c:v>1860000</c:v>
                </c:pt>
                <c:pt idx="177">
                  <c:v>1870000</c:v>
                </c:pt>
                <c:pt idx="178">
                  <c:v>1880000</c:v>
                </c:pt>
                <c:pt idx="179">
                  <c:v>1890000</c:v>
                </c:pt>
                <c:pt idx="180">
                  <c:v>1900000</c:v>
                </c:pt>
                <c:pt idx="181">
                  <c:v>1910000</c:v>
                </c:pt>
                <c:pt idx="182">
                  <c:v>1920000</c:v>
                </c:pt>
                <c:pt idx="183">
                  <c:v>1930000</c:v>
                </c:pt>
                <c:pt idx="184">
                  <c:v>1940000</c:v>
                </c:pt>
                <c:pt idx="185">
                  <c:v>1950000</c:v>
                </c:pt>
                <c:pt idx="186">
                  <c:v>1960000</c:v>
                </c:pt>
                <c:pt idx="187">
                  <c:v>1970000</c:v>
                </c:pt>
                <c:pt idx="188">
                  <c:v>1980000</c:v>
                </c:pt>
                <c:pt idx="189">
                  <c:v>1990000</c:v>
                </c:pt>
                <c:pt idx="190">
                  <c:v>2000000</c:v>
                </c:pt>
              </c:numCache>
            </c:numRef>
          </c:cat>
          <c:val>
            <c:numRef>
              <c:f>out!$B$9:$GJ$9</c:f>
              <c:numCache>
                <c:formatCode>General</c:formatCode>
                <c:ptCount val="191"/>
                <c:pt idx="0">
                  <c:v>3.6874200000000003E-2</c:v>
                </c:pt>
                <c:pt idx="1">
                  <c:v>4.2913100000000003E-2</c:v>
                </c:pt>
                <c:pt idx="2">
                  <c:v>4.7870700000000002E-2</c:v>
                </c:pt>
                <c:pt idx="3">
                  <c:v>4.8896200000000001E-2</c:v>
                </c:pt>
                <c:pt idx="4">
                  <c:v>5.2830200000000001E-2</c:v>
                </c:pt>
                <c:pt idx="5">
                  <c:v>5.8872099999999997E-2</c:v>
                </c:pt>
                <c:pt idx="6">
                  <c:v>6.0809500000000002E-2</c:v>
                </c:pt>
                <c:pt idx="7">
                  <c:v>6.9813200000000006E-2</c:v>
                </c:pt>
                <c:pt idx="8">
                  <c:v>7.2829900000000003E-2</c:v>
                </c:pt>
                <c:pt idx="9">
                  <c:v>7.3802999999999994E-2</c:v>
                </c:pt>
                <c:pt idx="10">
                  <c:v>8.2781199999999999E-2</c:v>
                </c:pt>
                <c:pt idx="11">
                  <c:v>8.4774299999999997E-2</c:v>
                </c:pt>
                <c:pt idx="12">
                  <c:v>9.9734299999999998E-2</c:v>
                </c:pt>
                <c:pt idx="13">
                  <c:v>0.104745</c:v>
                </c:pt>
                <c:pt idx="14">
                  <c:v>0.110705</c:v>
                </c:pt>
                <c:pt idx="15">
                  <c:v>0.108709</c:v>
                </c:pt>
                <c:pt idx="16">
                  <c:v>0.1137</c:v>
                </c:pt>
                <c:pt idx="17">
                  <c:v>0.117686</c:v>
                </c:pt>
                <c:pt idx="18">
                  <c:v>0.13430800000000001</c:v>
                </c:pt>
                <c:pt idx="19">
                  <c:v>0.13908200000000001</c:v>
                </c:pt>
                <c:pt idx="20">
                  <c:v>0.13267300000000001</c:v>
                </c:pt>
                <c:pt idx="21">
                  <c:v>0.13660600000000001</c:v>
                </c:pt>
                <c:pt idx="22">
                  <c:v>0.14361499999999999</c:v>
                </c:pt>
                <c:pt idx="23">
                  <c:v>0.15260599999999999</c:v>
                </c:pt>
                <c:pt idx="24">
                  <c:v>0.154615</c:v>
                </c:pt>
                <c:pt idx="25">
                  <c:v>0.15954399999999999</c:v>
                </c:pt>
                <c:pt idx="26">
                  <c:v>0.16256499999999999</c:v>
                </c:pt>
                <c:pt idx="27">
                  <c:v>0.16356200000000001</c:v>
                </c:pt>
                <c:pt idx="28">
                  <c:v>0.16558500000000001</c:v>
                </c:pt>
                <c:pt idx="29">
                  <c:v>0.169546</c:v>
                </c:pt>
                <c:pt idx="30">
                  <c:v>0.17954700000000001</c:v>
                </c:pt>
                <c:pt idx="31">
                  <c:v>0.18251200000000001</c:v>
                </c:pt>
                <c:pt idx="32">
                  <c:v>0.1865</c:v>
                </c:pt>
                <c:pt idx="33">
                  <c:v>0.19148899999999999</c:v>
                </c:pt>
                <c:pt idx="34">
                  <c:v>0.19348099999999999</c:v>
                </c:pt>
                <c:pt idx="35">
                  <c:v>0.24038499999999999</c:v>
                </c:pt>
                <c:pt idx="36">
                  <c:v>0.23938599999999999</c:v>
                </c:pt>
                <c:pt idx="37">
                  <c:v>0.247339</c:v>
                </c:pt>
                <c:pt idx="38">
                  <c:v>0.268285</c:v>
                </c:pt>
                <c:pt idx="39">
                  <c:v>0.26628800000000002</c:v>
                </c:pt>
                <c:pt idx="40">
                  <c:v>0.25531599999999999</c:v>
                </c:pt>
                <c:pt idx="41">
                  <c:v>0.26133499999999998</c:v>
                </c:pt>
                <c:pt idx="42">
                  <c:v>0.27726000000000001</c:v>
                </c:pt>
                <c:pt idx="43">
                  <c:v>0.27526400000000001</c:v>
                </c:pt>
                <c:pt idx="44">
                  <c:v>0.27529300000000001</c:v>
                </c:pt>
                <c:pt idx="45">
                  <c:v>0.27928500000000001</c:v>
                </c:pt>
                <c:pt idx="46">
                  <c:v>0.28423999999999999</c:v>
                </c:pt>
                <c:pt idx="47">
                  <c:v>0.28523599999999999</c:v>
                </c:pt>
                <c:pt idx="48">
                  <c:v>0.30720599999999998</c:v>
                </c:pt>
                <c:pt idx="49">
                  <c:v>0.299232</c:v>
                </c:pt>
                <c:pt idx="50">
                  <c:v>0.32612799999999997</c:v>
                </c:pt>
                <c:pt idx="51">
                  <c:v>0.31917499999999999</c:v>
                </c:pt>
                <c:pt idx="52">
                  <c:v>0.313189</c:v>
                </c:pt>
                <c:pt idx="53">
                  <c:v>0.31515799999999999</c:v>
                </c:pt>
                <c:pt idx="54">
                  <c:v>0.31615700000000002</c:v>
                </c:pt>
                <c:pt idx="55">
                  <c:v>0.34009099999999998</c:v>
                </c:pt>
                <c:pt idx="56">
                  <c:v>0.33114100000000002</c:v>
                </c:pt>
                <c:pt idx="57">
                  <c:v>0.33311000000000002</c:v>
                </c:pt>
                <c:pt idx="58">
                  <c:v>0.35655999999999999</c:v>
                </c:pt>
                <c:pt idx="59">
                  <c:v>0.35402099999999997</c:v>
                </c:pt>
                <c:pt idx="60">
                  <c:v>0.37699100000000002</c:v>
                </c:pt>
                <c:pt idx="61">
                  <c:v>0.35808000000000001</c:v>
                </c:pt>
                <c:pt idx="62">
                  <c:v>0.37898700000000002</c:v>
                </c:pt>
                <c:pt idx="63">
                  <c:v>0.37901400000000002</c:v>
                </c:pt>
                <c:pt idx="64">
                  <c:v>0.38200600000000001</c:v>
                </c:pt>
                <c:pt idx="65">
                  <c:v>0.39095400000000002</c:v>
                </c:pt>
                <c:pt idx="66">
                  <c:v>0.37602200000000002</c:v>
                </c:pt>
                <c:pt idx="67">
                  <c:v>0.38197799999999998</c:v>
                </c:pt>
                <c:pt idx="68">
                  <c:v>0.38793499999999997</c:v>
                </c:pt>
                <c:pt idx="69">
                  <c:v>0.39196599999999998</c:v>
                </c:pt>
                <c:pt idx="70">
                  <c:v>0.39794400000000002</c:v>
                </c:pt>
                <c:pt idx="71">
                  <c:v>0.40192600000000001</c:v>
                </c:pt>
                <c:pt idx="72">
                  <c:v>0.404891</c:v>
                </c:pt>
                <c:pt idx="73">
                  <c:v>0.41190199999999999</c:v>
                </c:pt>
                <c:pt idx="74">
                  <c:v>0.416912</c:v>
                </c:pt>
                <c:pt idx="75">
                  <c:v>0.417854</c:v>
                </c:pt>
                <c:pt idx="76">
                  <c:v>0.42196099999999997</c:v>
                </c:pt>
                <c:pt idx="77">
                  <c:v>0.44281599999999999</c:v>
                </c:pt>
                <c:pt idx="78">
                  <c:v>0.44324799999999998</c:v>
                </c:pt>
                <c:pt idx="79">
                  <c:v>0.44179000000000002</c:v>
                </c:pt>
                <c:pt idx="80">
                  <c:v>0.44578099999999998</c:v>
                </c:pt>
                <c:pt idx="81">
                  <c:v>0.53257600000000005</c:v>
                </c:pt>
                <c:pt idx="82">
                  <c:v>0.53457100000000002</c:v>
                </c:pt>
                <c:pt idx="83">
                  <c:v>0.54318999999999995</c:v>
                </c:pt>
                <c:pt idx="84">
                  <c:v>0.54853499999999999</c:v>
                </c:pt>
                <c:pt idx="85">
                  <c:v>0.55651399999999995</c:v>
                </c:pt>
                <c:pt idx="86">
                  <c:v>0.55648399999999998</c:v>
                </c:pt>
                <c:pt idx="87">
                  <c:v>0.55651200000000001</c:v>
                </c:pt>
                <c:pt idx="88">
                  <c:v>0.56446499999999999</c:v>
                </c:pt>
                <c:pt idx="89">
                  <c:v>0.57452400000000003</c:v>
                </c:pt>
                <c:pt idx="90">
                  <c:v>0.58044799999999996</c:v>
                </c:pt>
                <c:pt idx="91">
                  <c:v>0.57657599999999998</c:v>
                </c:pt>
                <c:pt idx="92">
                  <c:v>0.58247000000000004</c:v>
                </c:pt>
                <c:pt idx="93">
                  <c:v>0.58355900000000005</c:v>
                </c:pt>
                <c:pt idx="94">
                  <c:v>0.592441</c:v>
                </c:pt>
                <c:pt idx="95">
                  <c:v>0.59148000000000001</c:v>
                </c:pt>
                <c:pt idx="96">
                  <c:v>0.59740300000000002</c:v>
                </c:pt>
                <c:pt idx="97">
                  <c:v>0.60142200000000001</c:v>
                </c:pt>
                <c:pt idx="98">
                  <c:v>0.606402</c:v>
                </c:pt>
                <c:pt idx="99">
                  <c:v>0.61289899999999997</c:v>
                </c:pt>
                <c:pt idx="100">
                  <c:v>0.62441100000000005</c:v>
                </c:pt>
                <c:pt idx="101">
                  <c:v>0.62397199999999997</c:v>
                </c:pt>
                <c:pt idx="102">
                  <c:v>0.63629500000000005</c:v>
                </c:pt>
                <c:pt idx="103">
                  <c:v>0.62632600000000005</c:v>
                </c:pt>
                <c:pt idx="104">
                  <c:v>0.64037999999999995</c:v>
                </c:pt>
                <c:pt idx="105">
                  <c:v>0.64228700000000005</c:v>
                </c:pt>
                <c:pt idx="106">
                  <c:v>0.64932699999999999</c:v>
                </c:pt>
                <c:pt idx="107">
                  <c:v>0.64724300000000001</c:v>
                </c:pt>
                <c:pt idx="108">
                  <c:v>0.65524800000000005</c:v>
                </c:pt>
                <c:pt idx="109">
                  <c:v>0.653254</c:v>
                </c:pt>
                <c:pt idx="110">
                  <c:v>0.66428500000000001</c:v>
                </c:pt>
                <c:pt idx="111">
                  <c:v>0.67220299999999999</c:v>
                </c:pt>
                <c:pt idx="112">
                  <c:v>0.67821799999999999</c:v>
                </c:pt>
                <c:pt idx="113">
                  <c:v>0.671211</c:v>
                </c:pt>
                <c:pt idx="114">
                  <c:v>0.68616900000000003</c:v>
                </c:pt>
                <c:pt idx="115">
                  <c:v>0.69015499999999996</c:v>
                </c:pt>
                <c:pt idx="116">
                  <c:v>0.69614900000000002</c:v>
                </c:pt>
                <c:pt idx="117">
                  <c:v>0.69713700000000001</c:v>
                </c:pt>
                <c:pt idx="118">
                  <c:v>0.69819900000000001</c:v>
                </c:pt>
                <c:pt idx="119">
                  <c:v>0.71907900000000002</c:v>
                </c:pt>
                <c:pt idx="120">
                  <c:v>0.71611999999999998</c:v>
                </c:pt>
                <c:pt idx="121">
                  <c:v>0.71815200000000001</c:v>
                </c:pt>
                <c:pt idx="122">
                  <c:v>0.72406300000000001</c:v>
                </c:pt>
                <c:pt idx="123">
                  <c:v>0.73504199999999997</c:v>
                </c:pt>
                <c:pt idx="124">
                  <c:v>0.73301899999999998</c:v>
                </c:pt>
                <c:pt idx="125">
                  <c:v>0.73899599999999999</c:v>
                </c:pt>
                <c:pt idx="126">
                  <c:v>0.73803099999999999</c:v>
                </c:pt>
                <c:pt idx="127">
                  <c:v>0.74733799999999995</c:v>
                </c:pt>
                <c:pt idx="128">
                  <c:v>0.76296200000000003</c:v>
                </c:pt>
                <c:pt idx="129">
                  <c:v>0.76498900000000003</c:v>
                </c:pt>
                <c:pt idx="130">
                  <c:v>0.77590499999999996</c:v>
                </c:pt>
                <c:pt idx="131">
                  <c:v>0.76695800000000003</c:v>
                </c:pt>
                <c:pt idx="132">
                  <c:v>0.77156400000000003</c:v>
                </c:pt>
                <c:pt idx="133">
                  <c:v>0.77109000000000005</c:v>
                </c:pt>
                <c:pt idx="134">
                  <c:v>0.778918</c:v>
                </c:pt>
                <c:pt idx="135">
                  <c:v>0.786389</c:v>
                </c:pt>
                <c:pt idx="136">
                  <c:v>0.79587300000000005</c:v>
                </c:pt>
                <c:pt idx="137">
                  <c:v>0.79684100000000002</c:v>
                </c:pt>
                <c:pt idx="138">
                  <c:v>0.79787300000000005</c:v>
                </c:pt>
                <c:pt idx="139">
                  <c:v>0.81039000000000005</c:v>
                </c:pt>
                <c:pt idx="140">
                  <c:v>0.80484100000000003</c:v>
                </c:pt>
                <c:pt idx="141">
                  <c:v>0.81781400000000004</c:v>
                </c:pt>
                <c:pt idx="142">
                  <c:v>0.82790799999999998</c:v>
                </c:pt>
                <c:pt idx="143">
                  <c:v>0.82187900000000003</c:v>
                </c:pt>
                <c:pt idx="144">
                  <c:v>0.83374400000000004</c:v>
                </c:pt>
                <c:pt idx="145">
                  <c:v>0.83582299999999998</c:v>
                </c:pt>
                <c:pt idx="146">
                  <c:v>0.84081700000000004</c:v>
                </c:pt>
                <c:pt idx="147">
                  <c:v>0.86234200000000005</c:v>
                </c:pt>
                <c:pt idx="148">
                  <c:v>0.85272099999999995</c:v>
                </c:pt>
                <c:pt idx="149">
                  <c:v>0.85175400000000001</c:v>
                </c:pt>
                <c:pt idx="150">
                  <c:v>0.86777400000000005</c:v>
                </c:pt>
                <c:pt idx="151">
                  <c:v>0.87170300000000001</c:v>
                </c:pt>
                <c:pt idx="152">
                  <c:v>0.86868000000000001</c:v>
                </c:pt>
                <c:pt idx="153">
                  <c:v>0.872699</c:v>
                </c:pt>
                <c:pt idx="154">
                  <c:v>0.88472399999999995</c:v>
                </c:pt>
                <c:pt idx="155">
                  <c:v>0.89062399999999997</c:v>
                </c:pt>
                <c:pt idx="156">
                  <c:v>0.88663000000000003</c:v>
                </c:pt>
                <c:pt idx="157">
                  <c:v>0.89061900000000005</c:v>
                </c:pt>
                <c:pt idx="158">
                  <c:v>0.92259999999999998</c:v>
                </c:pt>
                <c:pt idx="159">
                  <c:v>0.93550800000000001</c:v>
                </c:pt>
                <c:pt idx="160">
                  <c:v>0.91753300000000004</c:v>
                </c:pt>
                <c:pt idx="161">
                  <c:v>0.91855200000000004</c:v>
                </c:pt>
                <c:pt idx="162">
                  <c:v>0.93649700000000002</c:v>
                </c:pt>
                <c:pt idx="163">
                  <c:v>0.92752999999999997</c:v>
                </c:pt>
                <c:pt idx="164">
                  <c:v>0.93448200000000003</c:v>
                </c:pt>
                <c:pt idx="165">
                  <c:v>0.95440100000000005</c:v>
                </c:pt>
                <c:pt idx="166">
                  <c:v>0.942492</c:v>
                </c:pt>
                <c:pt idx="167">
                  <c:v>0.95144099999999998</c:v>
                </c:pt>
                <c:pt idx="168">
                  <c:v>0.95743900000000004</c:v>
                </c:pt>
                <c:pt idx="169">
                  <c:v>0.97543400000000002</c:v>
                </c:pt>
                <c:pt idx="170">
                  <c:v>0.97140300000000002</c:v>
                </c:pt>
                <c:pt idx="171">
                  <c:v>0.97936000000000001</c:v>
                </c:pt>
                <c:pt idx="172">
                  <c:v>0.97043699999999999</c:v>
                </c:pt>
                <c:pt idx="173">
                  <c:v>0.98436800000000002</c:v>
                </c:pt>
                <c:pt idx="174">
                  <c:v>1.1728700000000001</c:v>
                </c:pt>
                <c:pt idx="175">
                  <c:v>1.17686</c:v>
                </c:pt>
                <c:pt idx="176">
                  <c:v>1.17747</c:v>
                </c:pt>
                <c:pt idx="177">
                  <c:v>1.1948099999999999</c:v>
                </c:pt>
                <c:pt idx="178">
                  <c:v>1.18387</c:v>
                </c:pt>
                <c:pt idx="179">
                  <c:v>1.1848399999999999</c:v>
                </c:pt>
                <c:pt idx="180">
                  <c:v>1.1894</c:v>
                </c:pt>
                <c:pt idx="181">
                  <c:v>1.20719</c:v>
                </c:pt>
                <c:pt idx="182">
                  <c:v>1.2017500000000001</c:v>
                </c:pt>
                <c:pt idx="183">
                  <c:v>1.2127600000000001</c:v>
                </c:pt>
                <c:pt idx="184">
                  <c:v>1.2208300000000001</c:v>
                </c:pt>
                <c:pt idx="185">
                  <c:v>1.2176899999999999</c:v>
                </c:pt>
                <c:pt idx="186">
                  <c:v>1.2326900000000001</c:v>
                </c:pt>
                <c:pt idx="187">
                  <c:v>1.2406900000000001</c:v>
                </c:pt>
                <c:pt idx="188">
                  <c:v>1.2233400000000001</c:v>
                </c:pt>
                <c:pt idx="189">
                  <c:v>1.22576</c:v>
                </c:pt>
                <c:pt idx="190">
                  <c:v>1.2354499999999999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A-4ABF-8FD9-A2BB315A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261520"/>
        <c:axId val="1562263600"/>
      </c:lineChart>
      <c:catAx>
        <c:axId val="15622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263600"/>
        <c:crosses val="autoZero"/>
        <c:auto val="1"/>
        <c:lblAlgn val="ctr"/>
        <c:lblOffset val="100"/>
        <c:noMultiLvlLbl val="0"/>
      </c:catAx>
      <c:valAx>
        <c:axId val="15622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2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390526</xdr:colOff>
      <xdr:row>15</xdr:row>
      <xdr:rowOff>133349</xdr:rowOff>
    </xdr:from>
    <xdr:to>
      <xdr:col>12</xdr:col>
      <xdr:colOff>114300</xdr:colOff>
      <xdr:row>39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9F1349-4CC1-0493-F7D6-B6042E916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171450</xdr:rowOff>
    </xdr:from>
    <xdr:to>
      <xdr:col>19</xdr:col>
      <xdr:colOff>571500</xdr:colOff>
      <xdr:row>38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A9B16F-4E14-7DB6-8497-6B5FD1EF8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14"/>
  <sheetViews>
    <sheetView tabSelected="1" workbookViewId="0">
      <selection activeCell="B11" sqref="B11"/>
    </sheetView>
  </sheetViews>
  <sheetFormatPr defaultRowHeight="15" x14ac:dyDescent="0.25"/>
  <sheetData>
    <row r="1" spans="1:192" x14ac:dyDescent="0.25">
      <c r="B1">
        <v>100000</v>
      </c>
      <c r="C1">
        <v>110000</v>
      </c>
      <c r="D1">
        <v>120000</v>
      </c>
      <c r="E1">
        <v>130000</v>
      </c>
      <c r="F1">
        <v>140000</v>
      </c>
      <c r="G1">
        <v>150000</v>
      </c>
      <c r="H1">
        <v>160000</v>
      </c>
      <c r="I1">
        <v>170000</v>
      </c>
      <c r="J1">
        <v>180000</v>
      </c>
      <c r="K1">
        <v>190000</v>
      </c>
      <c r="L1">
        <v>200000</v>
      </c>
      <c r="M1">
        <v>210000</v>
      </c>
      <c r="N1">
        <v>220000</v>
      </c>
      <c r="O1">
        <v>230000</v>
      </c>
      <c r="P1">
        <v>240000</v>
      </c>
      <c r="Q1">
        <v>250000</v>
      </c>
      <c r="R1">
        <v>260000</v>
      </c>
      <c r="S1">
        <v>270000</v>
      </c>
      <c r="T1">
        <v>280000</v>
      </c>
      <c r="U1">
        <v>290000</v>
      </c>
      <c r="V1">
        <v>300000</v>
      </c>
      <c r="W1">
        <v>310000</v>
      </c>
      <c r="X1">
        <v>320000</v>
      </c>
      <c r="Y1">
        <v>330000</v>
      </c>
      <c r="Z1">
        <v>340000</v>
      </c>
      <c r="AA1">
        <v>350000</v>
      </c>
      <c r="AB1">
        <v>360000</v>
      </c>
      <c r="AC1">
        <v>370000</v>
      </c>
      <c r="AD1">
        <v>380000</v>
      </c>
      <c r="AE1">
        <v>390000</v>
      </c>
      <c r="AF1">
        <v>400000</v>
      </c>
      <c r="AG1">
        <v>410000</v>
      </c>
      <c r="AH1">
        <v>420000</v>
      </c>
      <c r="AI1">
        <v>430000</v>
      </c>
      <c r="AJ1">
        <v>440000</v>
      </c>
      <c r="AK1">
        <v>450000</v>
      </c>
      <c r="AL1">
        <v>460000</v>
      </c>
      <c r="AM1">
        <v>470000</v>
      </c>
      <c r="AN1">
        <v>480000</v>
      </c>
      <c r="AO1">
        <v>490000</v>
      </c>
      <c r="AP1">
        <v>500000</v>
      </c>
      <c r="AQ1">
        <v>510000</v>
      </c>
      <c r="AR1">
        <v>520000</v>
      </c>
      <c r="AS1">
        <v>530000</v>
      </c>
      <c r="AT1">
        <v>540000</v>
      </c>
      <c r="AU1">
        <v>550000</v>
      </c>
      <c r="AV1">
        <v>560000</v>
      </c>
      <c r="AW1">
        <v>570000</v>
      </c>
      <c r="AX1">
        <v>580000</v>
      </c>
      <c r="AY1">
        <v>590000</v>
      </c>
      <c r="AZ1">
        <v>600000</v>
      </c>
      <c r="BA1">
        <v>610000</v>
      </c>
      <c r="BB1">
        <v>620000</v>
      </c>
      <c r="BC1">
        <v>630000</v>
      </c>
      <c r="BD1">
        <v>640000</v>
      </c>
      <c r="BE1">
        <v>650000</v>
      </c>
      <c r="BF1">
        <v>660000</v>
      </c>
      <c r="BG1">
        <v>670000</v>
      </c>
      <c r="BH1">
        <v>680000</v>
      </c>
      <c r="BI1">
        <v>690000</v>
      </c>
      <c r="BJ1">
        <v>700000</v>
      </c>
      <c r="BK1">
        <v>710000</v>
      </c>
      <c r="BL1">
        <v>720000</v>
      </c>
      <c r="BM1">
        <v>730000</v>
      </c>
      <c r="BN1">
        <v>740000</v>
      </c>
      <c r="BO1">
        <v>750000</v>
      </c>
      <c r="BP1">
        <v>760000</v>
      </c>
      <c r="BQ1">
        <v>770000</v>
      </c>
      <c r="BR1">
        <v>780000</v>
      </c>
      <c r="BS1">
        <v>790000</v>
      </c>
      <c r="BT1">
        <v>800000</v>
      </c>
      <c r="BU1">
        <v>810000</v>
      </c>
      <c r="BV1">
        <v>820000</v>
      </c>
      <c r="BW1">
        <v>830000</v>
      </c>
      <c r="BX1">
        <v>840000</v>
      </c>
      <c r="BY1">
        <v>850000</v>
      </c>
      <c r="BZ1">
        <v>860000</v>
      </c>
      <c r="CA1">
        <v>870000</v>
      </c>
      <c r="CB1">
        <v>880000</v>
      </c>
      <c r="CC1">
        <v>890000</v>
      </c>
      <c r="CD1">
        <v>900000</v>
      </c>
      <c r="CE1">
        <v>910000</v>
      </c>
      <c r="CF1">
        <v>920000</v>
      </c>
      <c r="CG1">
        <v>930000</v>
      </c>
      <c r="CH1">
        <v>940000</v>
      </c>
      <c r="CI1">
        <v>950000</v>
      </c>
      <c r="CJ1">
        <v>960000</v>
      </c>
      <c r="CK1">
        <v>970000</v>
      </c>
      <c r="CL1">
        <v>980000</v>
      </c>
      <c r="CM1">
        <v>990000</v>
      </c>
      <c r="CN1">
        <v>1000000</v>
      </c>
    </row>
    <row r="2" spans="1:192" s="1" customFormat="1" x14ac:dyDescent="0.25">
      <c r="A2" s="1" t="s">
        <v>0</v>
      </c>
      <c r="B2" s="2">
        <v>0.11170099999999999</v>
      </c>
      <c r="C2" s="2">
        <v>0.12070500000000001</v>
      </c>
      <c r="D2" s="2">
        <v>0.114694</v>
      </c>
      <c r="E2" s="2">
        <v>0.117685</v>
      </c>
      <c r="F2" s="2">
        <v>0.12070500000000001</v>
      </c>
      <c r="G2" s="2">
        <v>0.20946699999999999</v>
      </c>
      <c r="H2" s="2">
        <v>0.214424</v>
      </c>
      <c r="I2" s="2">
        <v>0.21503900000000001</v>
      </c>
      <c r="J2" s="2">
        <v>0.21678800000000001</v>
      </c>
      <c r="K2" s="2">
        <v>0.219441</v>
      </c>
      <c r="L2" s="2">
        <v>0.22103</v>
      </c>
      <c r="M2" s="2">
        <v>0.22443299999999999</v>
      </c>
      <c r="N2" s="2">
        <v>0.22838700000000001</v>
      </c>
      <c r="O2" s="2">
        <v>0.23041200000000001</v>
      </c>
      <c r="P2" s="2">
        <v>0.234373</v>
      </c>
      <c r="Q2" s="2">
        <v>0.235371</v>
      </c>
      <c r="R2" s="2">
        <v>0.23933399999999999</v>
      </c>
      <c r="S2" s="2">
        <v>0.24335000000000001</v>
      </c>
      <c r="T2" s="2">
        <v>0.25332199999999999</v>
      </c>
      <c r="U2" s="2">
        <v>0.25033100000000003</v>
      </c>
      <c r="V2" s="2">
        <v>0.423875</v>
      </c>
      <c r="W2" s="2">
        <v>0.435836</v>
      </c>
      <c r="X2" s="2">
        <v>0.43184499999999998</v>
      </c>
      <c r="Y2" s="2">
        <v>0.43483699999999997</v>
      </c>
      <c r="Z2" s="2">
        <v>0.43782799999999999</v>
      </c>
      <c r="AA2" s="2">
        <v>0.44181900000000002</v>
      </c>
      <c r="AB2" s="2">
        <v>0.44181999999999999</v>
      </c>
      <c r="AC2" s="2">
        <v>0.44578099999999998</v>
      </c>
      <c r="AD2" s="2">
        <v>0.45381700000000003</v>
      </c>
      <c r="AE2" s="2">
        <v>0.45076699999999997</v>
      </c>
      <c r="AF2" s="2">
        <v>0.450768</v>
      </c>
      <c r="AG2" s="2">
        <v>0.45675199999999999</v>
      </c>
      <c r="AH2" s="2">
        <v>0.46276200000000001</v>
      </c>
      <c r="AI2" s="2">
        <v>0.46376000000000001</v>
      </c>
      <c r="AJ2" s="2">
        <v>0.46974500000000002</v>
      </c>
      <c r="AK2" s="2">
        <v>0.466752</v>
      </c>
      <c r="AL2" s="2">
        <v>0.47276400000000002</v>
      </c>
      <c r="AM2" s="2">
        <v>0.46977099999999999</v>
      </c>
      <c r="AN2" s="2">
        <v>0.47772300000000001</v>
      </c>
      <c r="AO2" s="2">
        <v>0.483736</v>
      </c>
      <c r="AP2" s="2">
        <v>0.482709</v>
      </c>
      <c r="AQ2" s="2">
        <v>0.486738</v>
      </c>
      <c r="AR2" s="2">
        <v>0.48766100000000001</v>
      </c>
      <c r="AS2" s="2">
        <v>0.48871999999999999</v>
      </c>
      <c r="AT2" s="2">
        <v>0.49464999999999998</v>
      </c>
      <c r="AU2" s="2">
        <v>0.49967299999999998</v>
      </c>
      <c r="AV2" s="2">
        <v>0.49771700000000002</v>
      </c>
      <c r="AW2" s="2">
        <v>0.50661400000000001</v>
      </c>
      <c r="AX2" s="2">
        <v>0.50561999999999996</v>
      </c>
      <c r="AY2" s="2">
        <v>0.85272999999999999</v>
      </c>
      <c r="AZ2" s="2">
        <v>0.86167400000000005</v>
      </c>
      <c r="BA2" s="2">
        <v>0.85571200000000003</v>
      </c>
      <c r="BB2" s="2">
        <v>0.85970400000000002</v>
      </c>
      <c r="BC2" s="2">
        <v>0.865707</v>
      </c>
      <c r="BD2" s="2">
        <v>0.87463599999999997</v>
      </c>
      <c r="BE2" s="2">
        <v>0.86765499999999995</v>
      </c>
      <c r="BF2" s="2">
        <v>0.87266699999999997</v>
      </c>
      <c r="BG2" s="2">
        <v>0.87474700000000005</v>
      </c>
      <c r="BH2" s="2">
        <v>0.87565899999999997</v>
      </c>
      <c r="BI2" s="2">
        <v>0.878189</v>
      </c>
      <c r="BJ2" s="2">
        <v>0.87372700000000003</v>
      </c>
      <c r="BK2" s="2">
        <v>0.87868000000000002</v>
      </c>
      <c r="BL2" s="2">
        <v>0.89763499999999996</v>
      </c>
      <c r="BM2" s="2">
        <v>0.89025600000000005</v>
      </c>
      <c r="BN2" s="2">
        <v>0.89061999999999997</v>
      </c>
      <c r="BO2" s="2">
        <v>0.88862399999999997</v>
      </c>
      <c r="BP2" s="2">
        <v>0.89458199999999999</v>
      </c>
      <c r="BQ2" s="2">
        <v>0.89558700000000002</v>
      </c>
      <c r="BR2" s="2">
        <v>0.89864699999999997</v>
      </c>
      <c r="BS2" s="2">
        <v>0.902586</v>
      </c>
      <c r="BT2" s="2">
        <v>0.90359</v>
      </c>
      <c r="BU2" s="2">
        <v>0.92050600000000005</v>
      </c>
      <c r="BV2" s="2">
        <v>0.90857399999999999</v>
      </c>
      <c r="BW2" s="2">
        <v>0.90863000000000005</v>
      </c>
      <c r="BX2" s="2">
        <v>0.91456099999999996</v>
      </c>
      <c r="BY2" s="2">
        <v>0.92854999999999999</v>
      </c>
      <c r="BZ2" s="2">
        <v>0.91954199999999997</v>
      </c>
      <c r="CA2" s="2">
        <v>0.91517800000000005</v>
      </c>
      <c r="CB2" s="2">
        <v>0.92553200000000002</v>
      </c>
      <c r="CC2" s="2">
        <v>0.92948799999999998</v>
      </c>
      <c r="CD2" s="2">
        <v>0.93151499999999998</v>
      </c>
      <c r="CE2" s="2">
        <v>0.92646200000000001</v>
      </c>
      <c r="CF2" s="2">
        <v>0.94748200000000005</v>
      </c>
      <c r="CG2" s="2">
        <v>0.97841800000000001</v>
      </c>
      <c r="CH2" s="2">
        <v>0.94248100000000001</v>
      </c>
      <c r="CI2" s="2">
        <v>0.96342399999999995</v>
      </c>
      <c r="CJ2" s="2">
        <v>0.95048999999999995</v>
      </c>
      <c r="CK2" s="2">
        <v>0.93447400000000003</v>
      </c>
      <c r="CL2" s="2">
        <v>0.94847599999999999</v>
      </c>
      <c r="CM2" s="2">
        <v>0.95843699999999998</v>
      </c>
      <c r="CN2" s="2">
        <v>0.96041399999999999</v>
      </c>
    </row>
    <row r="3" spans="1:192" s="1" customFormat="1" x14ac:dyDescent="0.25">
      <c r="A3" s="1" t="s">
        <v>1</v>
      </c>
      <c r="B3" s="2">
        <v>7.9813999999999996E-2</v>
      </c>
      <c r="C3" s="2">
        <v>8.4773899999999999E-2</v>
      </c>
      <c r="D3" s="2">
        <v>9.3721899999999997E-2</v>
      </c>
      <c r="E3" s="2">
        <v>0.101728</v>
      </c>
      <c r="F3" s="2">
        <v>0.110705</v>
      </c>
      <c r="G3" s="2">
        <v>0.118683</v>
      </c>
      <c r="H3" s="2">
        <v>0.126661</v>
      </c>
      <c r="I3" s="2">
        <v>0.13563800000000001</v>
      </c>
      <c r="J3" s="2">
        <v>0.14364499999999999</v>
      </c>
      <c r="K3" s="2">
        <v>0.15357299999999999</v>
      </c>
      <c r="L3" s="2">
        <v>0.16159899999999999</v>
      </c>
      <c r="M3" s="2">
        <v>0.16952</v>
      </c>
      <c r="N3" s="2">
        <v>0.17752699999999999</v>
      </c>
      <c r="O3" s="2">
        <v>0.19049199999999999</v>
      </c>
      <c r="P3" s="2">
        <v>0.19545100000000001</v>
      </c>
      <c r="Q3" s="2">
        <v>0.203432</v>
      </c>
      <c r="R3" s="2">
        <v>0.21241099999999999</v>
      </c>
      <c r="S3" s="2">
        <v>0.22240599999999999</v>
      </c>
      <c r="T3" s="2">
        <v>0.23135500000000001</v>
      </c>
      <c r="U3" s="2">
        <v>0.23935999999999999</v>
      </c>
      <c r="V3" s="2">
        <v>0.246309</v>
      </c>
      <c r="W3" s="2">
        <v>0.25727800000000001</v>
      </c>
      <c r="X3" s="2">
        <v>0.26628800000000002</v>
      </c>
      <c r="Y3" s="2">
        <v>0.27227200000000001</v>
      </c>
      <c r="Z3" s="2">
        <v>0.28221499999999999</v>
      </c>
      <c r="AA3" s="2">
        <v>0.29119299999999998</v>
      </c>
      <c r="AB3" s="2">
        <v>0.300259</v>
      </c>
      <c r="AC3" s="2">
        <v>0.30720700000000001</v>
      </c>
      <c r="AD3" s="2">
        <v>0.31814799999999999</v>
      </c>
      <c r="AE3" s="2">
        <v>0.326127</v>
      </c>
      <c r="AF3" s="2">
        <v>0.33516299999999999</v>
      </c>
      <c r="AG3" s="2">
        <v>0.34408100000000003</v>
      </c>
      <c r="AH3" s="2">
        <v>0.35405199999999998</v>
      </c>
      <c r="AI3" s="2">
        <v>0.36103499999999999</v>
      </c>
      <c r="AJ3" s="2">
        <v>0.37200499999999997</v>
      </c>
      <c r="AK3" s="2">
        <v>0.37895099999999998</v>
      </c>
      <c r="AL3" s="2">
        <v>0.386994</v>
      </c>
      <c r="AM3" s="2">
        <v>0.39694000000000002</v>
      </c>
      <c r="AN3" s="2">
        <v>0.40591100000000002</v>
      </c>
      <c r="AO3" s="2">
        <v>0.41787999999999997</v>
      </c>
      <c r="AP3" s="2">
        <v>0.42483599999999999</v>
      </c>
      <c r="AQ3" s="2">
        <v>0.43480999999999997</v>
      </c>
      <c r="AR3" s="2">
        <v>0.44281599999999999</v>
      </c>
      <c r="AS3" s="2">
        <v>0.45185599999999998</v>
      </c>
      <c r="AT3" s="2">
        <v>0.46273500000000001</v>
      </c>
      <c r="AU3" s="2">
        <v>0.46975099999999997</v>
      </c>
      <c r="AV3" s="2">
        <v>0.49368099999999998</v>
      </c>
      <c r="AW3" s="2">
        <v>0.48975200000000002</v>
      </c>
      <c r="AX3" s="2">
        <v>0.50365400000000005</v>
      </c>
      <c r="AY3" s="2">
        <v>0.50963800000000004</v>
      </c>
      <c r="AZ3" s="2">
        <v>0.51665099999999997</v>
      </c>
      <c r="BA3" s="2">
        <v>0.53756899999999996</v>
      </c>
      <c r="BB3" s="2">
        <v>0.53656700000000002</v>
      </c>
      <c r="BC3" s="2">
        <v>0.54452</v>
      </c>
      <c r="BD3" s="2">
        <v>0.55554300000000001</v>
      </c>
      <c r="BE3" s="2">
        <v>0.560473</v>
      </c>
      <c r="BF3" s="2">
        <v>0.56950500000000004</v>
      </c>
      <c r="BG3" s="2">
        <v>0.582453</v>
      </c>
      <c r="BH3" s="2">
        <v>0.58742799999999995</v>
      </c>
      <c r="BI3" s="2">
        <v>0.597383</v>
      </c>
      <c r="BJ3" s="2">
        <v>0.60640400000000005</v>
      </c>
      <c r="BK3" s="2">
        <v>0.63531099999999996</v>
      </c>
      <c r="BL3" s="2">
        <v>0.622363</v>
      </c>
      <c r="BM3" s="2">
        <v>0.64026000000000005</v>
      </c>
      <c r="BN3" s="2">
        <v>0.64527599999999996</v>
      </c>
      <c r="BO3" s="2">
        <v>0.65423200000000004</v>
      </c>
      <c r="BP3" s="2">
        <v>0.67123600000000005</v>
      </c>
      <c r="BQ3" s="2">
        <v>0.67422300000000002</v>
      </c>
      <c r="BR3" s="2">
        <v>0.68118000000000001</v>
      </c>
      <c r="BS3" s="2">
        <v>0.69714500000000001</v>
      </c>
      <c r="BT3" s="2">
        <v>0.715059</v>
      </c>
      <c r="BU3" s="2">
        <v>0.71310200000000001</v>
      </c>
      <c r="BV3" s="2">
        <v>0.72007699999999997</v>
      </c>
      <c r="BW3" s="2">
        <v>0.72902299999999998</v>
      </c>
      <c r="BX3" s="2">
        <v>0.73903399999999997</v>
      </c>
      <c r="BY3" s="2">
        <v>0.74952799999999997</v>
      </c>
      <c r="BZ3" s="2">
        <v>0.76097400000000004</v>
      </c>
      <c r="CA3" s="2">
        <v>0.76695000000000002</v>
      </c>
      <c r="CB3" s="2">
        <v>0.780918</v>
      </c>
      <c r="CC3" s="2">
        <v>0.78690700000000002</v>
      </c>
      <c r="CD3" s="2">
        <v>0.79787399999999997</v>
      </c>
      <c r="CE3" s="2">
        <v>0.80691299999999999</v>
      </c>
      <c r="CF3" s="2">
        <v>0.82576300000000002</v>
      </c>
      <c r="CG3" s="2">
        <v>0.82776000000000005</v>
      </c>
      <c r="CH3" s="2">
        <v>0.83776600000000001</v>
      </c>
      <c r="CI3" s="2">
        <v>0.842754</v>
      </c>
      <c r="CJ3" s="2">
        <v>0.85468500000000003</v>
      </c>
      <c r="CK3" s="2">
        <v>0.86269899999999999</v>
      </c>
      <c r="CL3" s="2">
        <v>0.87967600000000001</v>
      </c>
      <c r="CM3" s="2">
        <v>0.88460499999999997</v>
      </c>
      <c r="CN3" s="2">
        <v>0.89263599999999999</v>
      </c>
    </row>
    <row r="4" spans="1:192" s="1" customFormat="1" x14ac:dyDescent="0.25">
      <c r="A4" s="1" t="s">
        <v>2</v>
      </c>
      <c r="B4" s="2">
        <v>3.7897899999999998E-2</v>
      </c>
      <c r="C4" s="2">
        <v>4.1918299999999999E-2</v>
      </c>
      <c r="D4" s="2">
        <v>4.4880099999999999E-2</v>
      </c>
      <c r="E4" s="2">
        <v>4.9867599999999998E-2</v>
      </c>
      <c r="F4" s="2">
        <v>5.2831900000000001E-2</v>
      </c>
      <c r="G4" s="2">
        <v>5.58226E-2</v>
      </c>
      <c r="H4" s="2">
        <v>5.98133E-2</v>
      </c>
      <c r="I4" s="2">
        <v>6.3828499999999996E-2</v>
      </c>
      <c r="J4" s="2">
        <v>6.7847099999999994E-2</v>
      </c>
      <c r="K4" s="2">
        <v>7.0782200000000003E-2</v>
      </c>
      <c r="L4" s="2">
        <v>7.6829999999999996E-2</v>
      </c>
      <c r="M4" s="2">
        <v>8.0782000000000007E-2</v>
      </c>
      <c r="N4" s="2">
        <v>9.9733100000000005E-2</v>
      </c>
      <c r="O4" s="2">
        <v>0.101729</v>
      </c>
      <c r="P4" s="2">
        <v>0.107694</v>
      </c>
      <c r="Q4" s="2">
        <v>0.110677</v>
      </c>
      <c r="R4" s="2">
        <v>0.11469500000000001</v>
      </c>
      <c r="S4" s="2">
        <v>0.12167500000000001</v>
      </c>
      <c r="T4" s="2">
        <v>0.12467</v>
      </c>
      <c r="U4" s="2">
        <v>0.126633</v>
      </c>
      <c r="V4" s="2">
        <v>0.13264500000000001</v>
      </c>
      <c r="W4" s="2">
        <v>0.13467199999999999</v>
      </c>
      <c r="X4" s="2">
        <v>0.13763300000000001</v>
      </c>
      <c r="Y4" s="2">
        <v>0.154587</v>
      </c>
      <c r="Z4" s="2">
        <v>0.14760599999999999</v>
      </c>
      <c r="AA4" s="2">
        <v>0.15162200000000001</v>
      </c>
      <c r="AB4" s="2">
        <v>0.154587</v>
      </c>
      <c r="AC4" s="2">
        <v>0.15957299999999999</v>
      </c>
      <c r="AD4" s="2">
        <v>0.16667399999999999</v>
      </c>
      <c r="AE4" s="2">
        <v>0.172597</v>
      </c>
      <c r="AF4" s="2">
        <v>0.170546</v>
      </c>
      <c r="AG4" s="2">
        <v>0.17851800000000001</v>
      </c>
      <c r="AH4" s="2">
        <v>0.18448000000000001</v>
      </c>
      <c r="AI4" s="2">
        <v>0.188524</v>
      </c>
      <c r="AJ4" s="2">
        <v>0.19258500000000001</v>
      </c>
      <c r="AK4" s="2">
        <v>0.233403</v>
      </c>
      <c r="AL4" s="2">
        <v>0.233406</v>
      </c>
      <c r="AM4" s="2">
        <v>0.24437500000000001</v>
      </c>
      <c r="AN4" s="2">
        <v>0.24334900000000001</v>
      </c>
      <c r="AO4" s="2">
        <v>0.25235999999999997</v>
      </c>
      <c r="AP4" s="2">
        <v>0.25661400000000001</v>
      </c>
      <c r="AQ4" s="2">
        <v>0.25730999999999998</v>
      </c>
      <c r="AR4" s="2">
        <v>0.26429399999999997</v>
      </c>
      <c r="AS4" s="2">
        <v>0.279252</v>
      </c>
      <c r="AT4" s="2">
        <v>0.27237899999999998</v>
      </c>
      <c r="AU4" s="2">
        <v>0.279254</v>
      </c>
      <c r="AV4" s="2">
        <v>0.28124500000000002</v>
      </c>
      <c r="AW4" s="2">
        <v>0.28523799999999999</v>
      </c>
      <c r="AX4" s="2">
        <v>0.28825299999999998</v>
      </c>
      <c r="AY4" s="2">
        <v>0.29019899999999998</v>
      </c>
      <c r="AZ4" s="2">
        <v>0.29723300000000002</v>
      </c>
      <c r="BA4" s="2">
        <v>0.29823300000000003</v>
      </c>
      <c r="BB4" s="2">
        <v>0.30320900000000001</v>
      </c>
      <c r="BC4" s="2">
        <v>0.30919999999999997</v>
      </c>
      <c r="BD4" s="2">
        <v>0.31718499999999999</v>
      </c>
      <c r="BE4" s="2">
        <v>0.31911699999999998</v>
      </c>
      <c r="BF4" s="2">
        <v>0.32117000000000001</v>
      </c>
      <c r="BG4" s="2">
        <v>0.33114300000000002</v>
      </c>
      <c r="BH4" s="2">
        <v>0.33513100000000001</v>
      </c>
      <c r="BI4" s="2">
        <v>0.33812399999999998</v>
      </c>
      <c r="BJ4" s="2">
        <v>0.34405400000000003</v>
      </c>
      <c r="BK4" s="2">
        <v>0.34308300000000003</v>
      </c>
      <c r="BL4" s="2">
        <v>0.35904000000000003</v>
      </c>
      <c r="BM4" s="2">
        <v>0.35904000000000003</v>
      </c>
      <c r="BN4" s="2">
        <v>0.36305700000000002</v>
      </c>
      <c r="BO4" s="2">
        <v>0.36749799999999999</v>
      </c>
      <c r="BP4" s="2">
        <v>0.366089</v>
      </c>
      <c r="BQ4" s="2">
        <v>0.374004</v>
      </c>
      <c r="BR4" s="2">
        <v>0.38100899999999999</v>
      </c>
      <c r="BS4" s="2">
        <v>0.39397399999999999</v>
      </c>
      <c r="BT4" s="2">
        <v>0.38693300000000003</v>
      </c>
      <c r="BU4" s="2">
        <v>0.40292299999999998</v>
      </c>
      <c r="BV4" s="2">
        <v>0.404916</v>
      </c>
      <c r="BW4" s="2">
        <v>0.403947</v>
      </c>
      <c r="BX4" s="2">
        <v>0.41087400000000002</v>
      </c>
      <c r="BY4" s="2">
        <v>0.41885</v>
      </c>
      <c r="BZ4" s="2">
        <v>0.42688599999999999</v>
      </c>
      <c r="CA4" s="2">
        <v>0.43184600000000001</v>
      </c>
      <c r="CB4" s="2">
        <v>0.43281500000000001</v>
      </c>
      <c r="CC4" s="2">
        <v>0.44043599999999999</v>
      </c>
      <c r="CD4" s="2">
        <v>0.44378699999999999</v>
      </c>
      <c r="CE4" s="2">
        <v>0.52659400000000001</v>
      </c>
      <c r="CF4" s="2">
        <v>0.52858700000000003</v>
      </c>
      <c r="CG4" s="2">
        <v>0.53457100000000002</v>
      </c>
      <c r="CH4" s="2">
        <v>0.54023399999999999</v>
      </c>
      <c r="CI4" s="2">
        <v>0.54454400000000003</v>
      </c>
      <c r="CJ4" s="2">
        <v>0.55352100000000004</v>
      </c>
      <c r="CK4" s="2">
        <v>0.55753699999999995</v>
      </c>
      <c r="CL4" s="2">
        <v>0.55705199999999999</v>
      </c>
      <c r="CM4" s="2">
        <v>0.56648900000000002</v>
      </c>
      <c r="CN4" s="2">
        <v>0.60740700000000003</v>
      </c>
    </row>
    <row r="6" spans="1:192" x14ac:dyDescent="0.25">
      <c r="B6">
        <v>100000</v>
      </c>
      <c r="C6">
        <v>110000</v>
      </c>
      <c r="D6">
        <v>120000</v>
      </c>
      <c r="E6">
        <v>130000</v>
      </c>
      <c r="F6">
        <v>140000</v>
      </c>
      <c r="G6">
        <v>150000</v>
      </c>
      <c r="H6">
        <v>160000</v>
      </c>
      <c r="I6">
        <v>170000</v>
      </c>
      <c r="J6">
        <v>180000</v>
      </c>
      <c r="K6">
        <v>190000</v>
      </c>
      <c r="L6">
        <v>200000</v>
      </c>
      <c r="M6">
        <v>210000</v>
      </c>
      <c r="N6">
        <v>220000</v>
      </c>
      <c r="O6">
        <v>230000</v>
      </c>
      <c r="P6">
        <v>240000</v>
      </c>
      <c r="Q6">
        <v>250000</v>
      </c>
      <c r="R6">
        <v>260000</v>
      </c>
      <c r="S6">
        <v>270000</v>
      </c>
      <c r="T6">
        <v>280000</v>
      </c>
      <c r="U6">
        <v>290000</v>
      </c>
      <c r="V6">
        <v>300000</v>
      </c>
      <c r="W6">
        <v>310000</v>
      </c>
      <c r="X6">
        <v>320000</v>
      </c>
      <c r="Y6">
        <v>330000</v>
      </c>
      <c r="Z6">
        <v>340000</v>
      </c>
      <c r="AA6">
        <v>350000</v>
      </c>
      <c r="AB6">
        <v>360000</v>
      </c>
      <c r="AC6">
        <v>370000</v>
      </c>
      <c r="AD6">
        <v>380000</v>
      </c>
      <c r="AE6">
        <v>390000</v>
      </c>
      <c r="AF6">
        <v>400000</v>
      </c>
      <c r="AG6">
        <v>410000</v>
      </c>
      <c r="AH6">
        <v>420000</v>
      </c>
      <c r="AI6">
        <v>430000</v>
      </c>
      <c r="AJ6">
        <v>440000</v>
      </c>
      <c r="AK6">
        <v>450000</v>
      </c>
      <c r="AL6">
        <v>460000</v>
      </c>
      <c r="AM6">
        <v>470000</v>
      </c>
      <c r="AN6">
        <v>480000</v>
      </c>
      <c r="AO6">
        <v>490000</v>
      </c>
      <c r="AP6">
        <v>500000</v>
      </c>
      <c r="AQ6">
        <v>510000</v>
      </c>
      <c r="AR6">
        <v>520000</v>
      </c>
      <c r="AS6">
        <v>530000</v>
      </c>
      <c r="AT6">
        <v>540000</v>
      </c>
      <c r="AU6">
        <v>550000</v>
      </c>
      <c r="AV6">
        <v>560000</v>
      </c>
      <c r="AW6">
        <v>570000</v>
      </c>
      <c r="AX6">
        <v>580000</v>
      </c>
      <c r="AY6">
        <v>590000</v>
      </c>
      <c r="AZ6">
        <v>600000</v>
      </c>
      <c r="BA6">
        <v>610000</v>
      </c>
      <c r="BB6">
        <v>620000</v>
      </c>
      <c r="BC6">
        <v>630000</v>
      </c>
      <c r="BD6">
        <v>640000</v>
      </c>
      <c r="BE6">
        <v>650000</v>
      </c>
      <c r="BF6">
        <v>660000</v>
      </c>
      <c r="BG6">
        <v>670000</v>
      </c>
      <c r="BH6">
        <v>680000</v>
      </c>
      <c r="BI6">
        <v>690000</v>
      </c>
      <c r="BJ6">
        <v>700000</v>
      </c>
      <c r="BK6">
        <v>710000</v>
      </c>
      <c r="BL6">
        <v>720000</v>
      </c>
      <c r="BM6">
        <v>730000</v>
      </c>
      <c r="BN6">
        <v>740000</v>
      </c>
      <c r="BO6">
        <v>750000</v>
      </c>
      <c r="BP6">
        <v>760000</v>
      </c>
      <c r="BQ6">
        <v>770000</v>
      </c>
      <c r="BR6">
        <v>780000</v>
      </c>
      <c r="BS6">
        <v>790000</v>
      </c>
      <c r="BT6">
        <v>800000</v>
      </c>
      <c r="BU6">
        <v>810000</v>
      </c>
      <c r="BV6">
        <v>820000</v>
      </c>
      <c r="BW6">
        <v>830000</v>
      </c>
      <c r="BX6">
        <v>840000</v>
      </c>
      <c r="BY6">
        <v>850000</v>
      </c>
      <c r="BZ6">
        <v>860000</v>
      </c>
      <c r="CA6">
        <v>870000</v>
      </c>
      <c r="CB6">
        <v>880000</v>
      </c>
      <c r="CC6">
        <v>890000</v>
      </c>
      <c r="CD6">
        <v>900000</v>
      </c>
      <c r="CE6">
        <v>910000</v>
      </c>
      <c r="CF6">
        <v>920000</v>
      </c>
      <c r="CG6">
        <v>930000</v>
      </c>
      <c r="CH6">
        <v>940000</v>
      </c>
      <c r="CI6">
        <v>950000</v>
      </c>
      <c r="CJ6">
        <v>960000</v>
      </c>
      <c r="CK6">
        <v>970000</v>
      </c>
      <c r="CL6">
        <v>980000</v>
      </c>
      <c r="CM6">
        <v>990000</v>
      </c>
      <c r="CN6">
        <v>1000000</v>
      </c>
      <c r="CO6">
        <v>1010000</v>
      </c>
      <c r="CP6">
        <v>1020000</v>
      </c>
      <c r="CQ6">
        <v>1030000</v>
      </c>
      <c r="CR6">
        <v>1040000</v>
      </c>
      <c r="CS6">
        <v>1050000</v>
      </c>
      <c r="CT6">
        <v>1060000</v>
      </c>
      <c r="CU6">
        <v>1070000</v>
      </c>
      <c r="CV6">
        <v>1080000</v>
      </c>
      <c r="CW6">
        <v>1090000</v>
      </c>
      <c r="CX6">
        <v>1100000</v>
      </c>
      <c r="CY6">
        <v>1110000</v>
      </c>
      <c r="CZ6">
        <v>1120000</v>
      </c>
      <c r="DA6">
        <v>1130000</v>
      </c>
      <c r="DB6">
        <v>1140000</v>
      </c>
      <c r="DC6">
        <v>1150000</v>
      </c>
      <c r="DD6">
        <v>1160000</v>
      </c>
      <c r="DE6">
        <v>1170000</v>
      </c>
      <c r="DF6">
        <v>1180000</v>
      </c>
      <c r="DG6">
        <v>1190000</v>
      </c>
      <c r="DH6">
        <v>1200000</v>
      </c>
      <c r="DI6">
        <v>1210000</v>
      </c>
      <c r="DJ6">
        <v>1220000</v>
      </c>
      <c r="DK6">
        <v>1230000</v>
      </c>
      <c r="DL6">
        <v>1240000</v>
      </c>
      <c r="DM6">
        <v>1250000</v>
      </c>
      <c r="DN6">
        <v>1260000</v>
      </c>
      <c r="DO6">
        <v>1270000</v>
      </c>
      <c r="DP6">
        <v>1280000</v>
      </c>
      <c r="DQ6">
        <v>1290000</v>
      </c>
      <c r="DR6">
        <v>1300000</v>
      </c>
      <c r="DS6">
        <v>1310000</v>
      </c>
      <c r="DT6">
        <v>1320000</v>
      </c>
      <c r="DU6">
        <v>1330000</v>
      </c>
      <c r="DV6">
        <v>1340000</v>
      </c>
      <c r="DW6">
        <v>1350000</v>
      </c>
      <c r="DX6">
        <v>1360000</v>
      </c>
      <c r="DY6">
        <v>1370000</v>
      </c>
      <c r="DZ6">
        <v>1380000</v>
      </c>
      <c r="EA6">
        <v>1390000</v>
      </c>
      <c r="EB6">
        <v>1400000</v>
      </c>
      <c r="EC6">
        <v>1410000</v>
      </c>
      <c r="ED6">
        <v>1420000</v>
      </c>
      <c r="EE6">
        <v>1430000</v>
      </c>
      <c r="EF6">
        <v>1440000</v>
      </c>
      <c r="EG6">
        <v>1450000</v>
      </c>
      <c r="EH6">
        <v>1460000</v>
      </c>
      <c r="EI6">
        <v>1470000</v>
      </c>
      <c r="EJ6">
        <v>1480000</v>
      </c>
      <c r="EK6">
        <v>1490000</v>
      </c>
      <c r="EL6">
        <v>1500000</v>
      </c>
      <c r="EM6">
        <v>1510000</v>
      </c>
      <c r="EN6">
        <v>1520000</v>
      </c>
      <c r="EO6">
        <v>1530000</v>
      </c>
      <c r="EP6">
        <v>1540000</v>
      </c>
      <c r="EQ6">
        <v>1550000</v>
      </c>
      <c r="ER6">
        <v>1560000</v>
      </c>
      <c r="ES6">
        <v>1570000</v>
      </c>
      <c r="ET6">
        <v>1580000</v>
      </c>
      <c r="EU6">
        <v>1590000</v>
      </c>
      <c r="EV6">
        <v>1600000</v>
      </c>
      <c r="EW6">
        <v>1610000</v>
      </c>
      <c r="EX6">
        <v>1620000</v>
      </c>
      <c r="EY6">
        <v>1630000</v>
      </c>
      <c r="EZ6">
        <v>1640000</v>
      </c>
      <c r="FA6">
        <v>1650000</v>
      </c>
      <c r="FB6">
        <v>1660000</v>
      </c>
      <c r="FC6">
        <v>1670000</v>
      </c>
      <c r="FD6">
        <v>1680000</v>
      </c>
      <c r="FE6">
        <v>1690000</v>
      </c>
      <c r="FF6">
        <v>1700000</v>
      </c>
      <c r="FG6">
        <v>1710000</v>
      </c>
      <c r="FH6">
        <v>1720000</v>
      </c>
      <c r="FI6">
        <v>1730000</v>
      </c>
      <c r="FJ6">
        <v>1740000</v>
      </c>
      <c r="FK6">
        <v>1750000</v>
      </c>
      <c r="FL6">
        <v>1760000</v>
      </c>
      <c r="FM6">
        <v>1770000</v>
      </c>
      <c r="FN6">
        <v>1780000</v>
      </c>
      <c r="FO6">
        <v>1790000</v>
      </c>
      <c r="FP6">
        <v>1800000</v>
      </c>
      <c r="FQ6">
        <v>1810000</v>
      </c>
      <c r="FR6">
        <v>1820000</v>
      </c>
      <c r="FS6">
        <v>1830000</v>
      </c>
      <c r="FT6">
        <v>1840000</v>
      </c>
      <c r="FU6">
        <v>1850000</v>
      </c>
      <c r="FV6">
        <v>1860000</v>
      </c>
      <c r="FW6">
        <v>1870000</v>
      </c>
      <c r="FX6">
        <v>1880000</v>
      </c>
      <c r="FY6">
        <v>1890000</v>
      </c>
      <c r="FZ6">
        <v>1900000</v>
      </c>
      <c r="GA6">
        <v>1910000</v>
      </c>
      <c r="GB6">
        <v>1920000</v>
      </c>
      <c r="GC6">
        <v>1930000</v>
      </c>
      <c r="GD6">
        <v>1940000</v>
      </c>
      <c r="GE6">
        <v>1950000</v>
      </c>
      <c r="GF6">
        <v>1960000</v>
      </c>
      <c r="GG6">
        <v>1970000</v>
      </c>
      <c r="GH6">
        <v>1980000</v>
      </c>
      <c r="GI6">
        <v>1990000</v>
      </c>
      <c r="GJ6">
        <v>2000000</v>
      </c>
    </row>
    <row r="7" spans="1:192" x14ac:dyDescent="0.25">
      <c r="A7" t="s">
        <v>0</v>
      </c>
      <c r="B7">
        <v>0.11269899999999999</v>
      </c>
      <c r="C7">
        <v>0.11269800000000001</v>
      </c>
      <c r="D7">
        <v>0.11672</v>
      </c>
      <c r="E7">
        <v>0.118712</v>
      </c>
      <c r="F7">
        <v>0.11967899999999999</v>
      </c>
      <c r="G7">
        <v>0.20943899999999999</v>
      </c>
      <c r="H7">
        <v>0.21246000000000001</v>
      </c>
      <c r="I7">
        <v>0.216422</v>
      </c>
      <c r="J7">
        <v>0.218388</v>
      </c>
      <c r="K7">
        <v>0.22240799999999999</v>
      </c>
      <c r="L7">
        <v>0.22442999999999999</v>
      </c>
      <c r="M7">
        <v>0.22739200000000001</v>
      </c>
      <c r="N7">
        <v>0.232406</v>
      </c>
      <c r="O7">
        <v>0.23035600000000001</v>
      </c>
      <c r="P7">
        <v>0.234401</v>
      </c>
      <c r="Q7">
        <v>0.23838999999999999</v>
      </c>
      <c r="R7">
        <v>0.24235200000000001</v>
      </c>
      <c r="S7">
        <v>0.25135600000000002</v>
      </c>
      <c r="T7">
        <v>0.247367</v>
      </c>
      <c r="U7">
        <v>0.25033</v>
      </c>
      <c r="V7">
        <v>0.42481600000000003</v>
      </c>
      <c r="W7">
        <v>0.42785600000000001</v>
      </c>
      <c r="X7">
        <v>0.43082100000000001</v>
      </c>
      <c r="Y7">
        <v>0.438855</v>
      </c>
      <c r="Z7">
        <v>0.45581300000000002</v>
      </c>
      <c r="AA7">
        <v>0.44143399999999999</v>
      </c>
      <c r="AB7">
        <v>0.44284299999999999</v>
      </c>
      <c r="AC7">
        <v>0.45378600000000002</v>
      </c>
      <c r="AD7">
        <v>0.44882699999999998</v>
      </c>
      <c r="AE7">
        <v>0.45182</v>
      </c>
      <c r="AF7">
        <v>0.45680700000000002</v>
      </c>
      <c r="AG7">
        <v>0.45977099999999999</v>
      </c>
      <c r="AH7">
        <v>0.463306</v>
      </c>
      <c r="AI7">
        <v>0.46176200000000001</v>
      </c>
      <c r="AJ7">
        <v>0.46774900000000003</v>
      </c>
      <c r="AK7">
        <v>0.46775099999999997</v>
      </c>
      <c r="AL7">
        <v>0.47177000000000002</v>
      </c>
      <c r="AM7">
        <v>0.47523500000000002</v>
      </c>
      <c r="AN7">
        <v>0.479717</v>
      </c>
      <c r="AO7">
        <v>0.48174400000000001</v>
      </c>
      <c r="AP7">
        <v>0.483348</v>
      </c>
      <c r="AQ7">
        <v>0.49171300000000001</v>
      </c>
      <c r="AR7">
        <v>0.49351600000000001</v>
      </c>
      <c r="AS7">
        <v>0.49567499999999998</v>
      </c>
      <c r="AT7">
        <v>0.49966500000000003</v>
      </c>
      <c r="AU7">
        <v>0.49870500000000001</v>
      </c>
      <c r="AV7">
        <v>0.50268999999999997</v>
      </c>
      <c r="AW7">
        <v>0.50866800000000001</v>
      </c>
      <c r="AX7">
        <v>0.50715500000000002</v>
      </c>
      <c r="AY7">
        <v>0.857734</v>
      </c>
      <c r="AZ7">
        <v>0.86072599999999999</v>
      </c>
      <c r="BA7">
        <v>0.858711</v>
      </c>
      <c r="BB7">
        <v>0.86169700000000005</v>
      </c>
      <c r="BC7">
        <v>0.86069899999999999</v>
      </c>
      <c r="BD7">
        <v>0.86771699999999996</v>
      </c>
      <c r="BE7">
        <v>0.86571500000000001</v>
      </c>
      <c r="BF7">
        <v>0.87466200000000005</v>
      </c>
      <c r="BG7">
        <v>0.87227100000000002</v>
      </c>
      <c r="BH7">
        <v>0.88022599999999995</v>
      </c>
      <c r="BI7">
        <v>0.87665700000000002</v>
      </c>
      <c r="BJ7">
        <v>0.87768100000000004</v>
      </c>
      <c r="BK7">
        <v>0.87868000000000002</v>
      </c>
      <c r="BL7">
        <v>0.88366599999999995</v>
      </c>
      <c r="BM7">
        <v>0.88566100000000003</v>
      </c>
      <c r="BN7">
        <v>0.888625</v>
      </c>
      <c r="BO7">
        <v>0.89061999999999997</v>
      </c>
      <c r="BP7">
        <v>0.889621</v>
      </c>
      <c r="BQ7">
        <v>0.89862500000000001</v>
      </c>
      <c r="BR7">
        <v>0.90061999999999998</v>
      </c>
      <c r="BS7">
        <v>0.90159500000000004</v>
      </c>
      <c r="BT7">
        <v>0.89660300000000004</v>
      </c>
      <c r="BU7">
        <v>0.90359299999999998</v>
      </c>
      <c r="BV7">
        <v>0.90458300000000003</v>
      </c>
      <c r="BW7">
        <v>0.91355799999999998</v>
      </c>
      <c r="BX7">
        <v>0.91256000000000004</v>
      </c>
      <c r="BY7">
        <v>0.91908000000000001</v>
      </c>
      <c r="BZ7">
        <v>0.92653799999999997</v>
      </c>
      <c r="CA7">
        <v>0.93595700000000004</v>
      </c>
      <c r="CB7">
        <v>0.95647400000000005</v>
      </c>
      <c r="CC7">
        <v>0.93251600000000001</v>
      </c>
      <c r="CD7">
        <v>0.94547400000000004</v>
      </c>
      <c r="CE7">
        <v>0.948465</v>
      </c>
      <c r="CF7">
        <v>0.95460400000000001</v>
      </c>
      <c r="CG7">
        <v>0.96741699999999997</v>
      </c>
      <c r="CH7">
        <v>0.94846799999999998</v>
      </c>
      <c r="CI7">
        <v>0.95647099999999996</v>
      </c>
      <c r="CJ7">
        <v>0.95345100000000005</v>
      </c>
      <c r="CK7">
        <v>0.94151099999999999</v>
      </c>
      <c r="CL7">
        <v>0.94250999999999996</v>
      </c>
      <c r="CM7">
        <v>0.95843900000000004</v>
      </c>
      <c r="CN7">
        <v>0.96202699999999997</v>
      </c>
      <c r="CO7">
        <v>0.96940899999999997</v>
      </c>
      <c r="CP7">
        <v>0.95111599999999996</v>
      </c>
      <c r="CQ7">
        <v>0.96648500000000004</v>
      </c>
      <c r="CR7">
        <v>0.95641699999999996</v>
      </c>
      <c r="CS7">
        <v>0.96541900000000003</v>
      </c>
      <c r="CT7">
        <v>0.96345400000000003</v>
      </c>
      <c r="CU7">
        <v>0.96940800000000005</v>
      </c>
      <c r="CV7">
        <v>0.97040499999999996</v>
      </c>
      <c r="CW7">
        <v>0.98041500000000004</v>
      </c>
      <c r="CX7">
        <v>0.97639100000000001</v>
      </c>
      <c r="CY7">
        <v>0.97638999999999998</v>
      </c>
      <c r="CZ7">
        <v>0.97838499999999995</v>
      </c>
      <c r="DA7">
        <v>0.98433999999999999</v>
      </c>
      <c r="DB7">
        <v>0.988367</v>
      </c>
      <c r="DC7">
        <v>0.98935899999999999</v>
      </c>
      <c r="DD7">
        <v>1.0063200000000001</v>
      </c>
      <c r="DE7">
        <v>1.0093099999999999</v>
      </c>
      <c r="DF7">
        <v>1.7074400000000001</v>
      </c>
      <c r="DG7">
        <v>1.69251</v>
      </c>
      <c r="DH7">
        <v>1.6964600000000001</v>
      </c>
      <c r="DI7">
        <v>1.69825</v>
      </c>
      <c r="DJ7">
        <v>1.7044699999999999</v>
      </c>
      <c r="DK7">
        <v>1.7014800000000001</v>
      </c>
      <c r="DL7">
        <v>1.7034499999999999</v>
      </c>
      <c r="DM7">
        <v>1.7662800000000001</v>
      </c>
      <c r="DN7">
        <v>1.7433399999999999</v>
      </c>
      <c r="DO7">
        <v>1.7160500000000001</v>
      </c>
      <c r="DP7">
        <v>1.7323500000000001</v>
      </c>
      <c r="DQ7">
        <v>1.71841</v>
      </c>
      <c r="DR7">
        <v>1.7214</v>
      </c>
      <c r="DS7">
        <v>1.7283599999999999</v>
      </c>
      <c r="DT7">
        <v>1.7243900000000001</v>
      </c>
      <c r="DU7">
        <v>1.7294</v>
      </c>
      <c r="DV7">
        <v>1.7299100000000001</v>
      </c>
      <c r="DW7">
        <v>1.7359500000000001</v>
      </c>
      <c r="DX7">
        <v>1.73536</v>
      </c>
      <c r="DY7">
        <v>1.7353700000000001</v>
      </c>
      <c r="DZ7">
        <v>1.7360199999999999</v>
      </c>
      <c r="EA7">
        <v>1.74936</v>
      </c>
      <c r="EB7">
        <v>1.7433399999999999</v>
      </c>
      <c r="EC7">
        <v>1.7502899999999999</v>
      </c>
      <c r="ED7">
        <v>1.75238</v>
      </c>
      <c r="EE7">
        <v>1.7742</v>
      </c>
      <c r="EF7">
        <v>1.7703</v>
      </c>
      <c r="EG7">
        <v>1.7703</v>
      </c>
      <c r="EH7">
        <v>1.7644599999999999</v>
      </c>
      <c r="EI7">
        <v>1.77224</v>
      </c>
      <c r="EJ7">
        <v>1.78128</v>
      </c>
      <c r="EK7">
        <v>1.77135</v>
      </c>
      <c r="EL7">
        <v>1.7862499999999999</v>
      </c>
      <c r="EM7">
        <v>1.77877</v>
      </c>
      <c r="EN7">
        <v>1.7862</v>
      </c>
      <c r="EO7">
        <v>1.7871999999999999</v>
      </c>
      <c r="EP7">
        <v>1.80518</v>
      </c>
      <c r="EQ7">
        <v>1.7892300000000001</v>
      </c>
      <c r="ER7">
        <v>1.7971699999999999</v>
      </c>
      <c r="ES7">
        <v>1.79769</v>
      </c>
      <c r="ET7">
        <v>1.7963199999999999</v>
      </c>
      <c r="EU7">
        <v>1.8041799999999999</v>
      </c>
      <c r="EV7">
        <v>1.8360799999999999</v>
      </c>
      <c r="EW7">
        <v>1.8091699999999999</v>
      </c>
      <c r="EX7">
        <v>1.82019</v>
      </c>
      <c r="EY7">
        <v>1.8105</v>
      </c>
      <c r="EZ7">
        <v>1.8241000000000001</v>
      </c>
      <c r="FA7">
        <v>1.8261000000000001</v>
      </c>
      <c r="FB7">
        <v>1.84995</v>
      </c>
      <c r="FC7">
        <v>1.8640000000000001</v>
      </c>
      <c r="FD7">
        <v>1.86208</v>
      </c>
      <c r="FE7">
        <v>1.8583099999999999</v>
      </c>
      <c r="FF7">
        <v>1.8666400000000001</v>
      </c>
      <c r="FG7">
        <v>1.8560099999999999</v>
      </c>
      <c r="FH7">
        <v>1.85504</v>
      </c>
      <c r="FI7">
        <v>1.85914</v>
      </c>
      <c r="FJ7">
        <v>1.85206</v>
      </c>
      <c r="FK7">
        <v>1.8620399999999999</v>
      </c>
      <c r="FL7">
        <v>1.8540099999999999</v>
      </c>
      <c r="FM7">
        <v>1.8630199999999999</v>
      </c>
      <c r="FN7">
        <v>1.8770100000000001</v>
      </c>
      <c r="FO7">
        <v>1.8670199999999999</v>
      </c>
      <c r="FP7">
        <v>1.8816600000000001</v>
      </c>
      <c r="FQ7">
        <v>1.8700600000000001</v>
      </c>
      <c r="FR7">
        <v>1.8671</v>
      </c>
      <c r="FS7">
        <v>1.88005</v>
      </c>
      <c r="FT7">
        <v>1.89096</v>
      </c>
      <c r="FU7">
        <v>1.8979600000000001</v>
      </c>
      <c r="FV7">
        <v>1.9104699999999999</v>
      </c>
      <c r="FW7">
        <v>1.89794</v>
      </c>
      <c r="FX7">
        <v>1.8900300000000001</v>
      </c>
      <c r="FY7">
        <v>1.89151</v>
      </c>
      <c r="FZ7">
        <v>1.9039200000000001</v>
      </c>
      <c r="GA7">
        <v>1.91195</v>
      </c>
      <c r="GB7">
        <v>1.90439</v>
      </c>
      <c r="GC7">
        <v>1.91286</v>
      </c>
      <c r="GD7">
        <v>1.9099600000000001</v>
      </c>
      <c r="GE7">
        <v>1.9160200000000001</v>
      </c>
      <c r="GF7">
        <v>1.91689</v>
      </c>
      <c r="GG7">
        <v>1.9213899999999999</v>
      </c>
      <c r="GH7">
        <v>1.92086</v>
      </c>
      <c r="GI7">
        <v>1.9617599999999999</v>
      </c>
      <c r="GJ7">
        <v>1.9653</v>
      </c>
    </row>
    <row r="8" spans="1:192" x14ac:dyDescent="0.25">
      <c r="A8" t="s">
        <v>1</v>
      </c>
      <c r="B8">
        <v>7.7791200000000005E-2</v>
      </c>
      <c r="C8">
        <v>8.7765700000000002E-2</v>
      </c>
      <c r="D8">
        <v>9.3777100000000002E-2</v>
      </c>
      <c r="E8">
        <v>0.103723</v>
      </c>
      <c r="F8">
        <v>0.110703</v>
      </c>
      <c r="G8">
        <v>0.118682</v>
      </c>
      <c r="H8">
        <v>0.12766</v>
      </c>
      <c r="I8">
        <v>0.13722599999999999</v>
      </c>
      <c r="J8">
        <v>0.14464299999999999</v>
      </c>
      <c r="K8">
        <v>0.15256600000000001</v>
      </c>
      <c r="L8">
        <v>0.16259499999999999</v>
      </c>
      <c r="M8">
        <v>0.169574</v>
      </c>
      <c r="N8">
        <v>0.177532</v>
      </c>
      <c r="O8">
        <v>0.187502</v>
      </c>
      <c r="P8">
        <v>0.19750499999999999</v>
      </c>
      <c r="Q8">
        <v>0.20642099999999999</v>
      </c>
      <c r="R8">
        <v>0.21442800000000001</v>
      </c>
      <c r="S8">
        <v>0.22240599999999999</v>
      </c>
      <c r="T8">
        <v>0.232406</v>
      </c>
      <c r="U8">
        <v>0.24007899999999999</v>
      </c>
      <c r="V8">
        <v>0.25135600000000002</v>
      </c>
      <c r="W8">
        <v>0.25631500000000002</v>
      </c>
      <c r="X8">
        <v>0.26527299999999998</v>
      </c>
      <c r="Y8">
        <v>0.27361799999999997</v>
      </c>
      <c r="Z8">
        <v>0.28620299999999999</v>
      </c>
      <c r="AA8">
        <v>0.29231600000000002</v>
      </c>
      <c r="AB8">
        <v>0.30122199999999999</v>
      </c>
      <c r="AC8">
        <v>0.309174</v>
      </c>
      <c r="AD8">
        <v>0.31715399999999999</v>
      </c>
      <c r="AE8">
        <v>0.32815299999999997</v>
      </c>
      <c r="AF8">
        <v>0.33812500000000001</v>
      </c>
      <c r="AG8">
        <v>0.34704600000000002</v>
      </c>
      <c r="AH8">
        <v>0.35807099999999997</v>
      </c>
      <c r="AI8">
        <v>0.36615300000000001</v>
      </c>
      <c r="AJ8">
        <v>0.37309700000000001</v>
      </c>
      <c r="AK8">
        <v>0.38497199999999998</v>
      </c>
      <c r="AL8">
        <v>0.39101399999999997</v>
      </c>
      <c r="AM8">
        <v>0.40192899999999998</v>
      </c>
      <c r="AN8">
        <v>0.40790999999999999</v>
      </c>
      <c r="AO8">
        <v>0.41891299999999998</v>
      </c>
      <c r="AP8">
        <v>0.43422300000000003</v>
      </c>
      <c r="AQ8">
        <v>0.43685600000000002</v>
      </c>
      <c r="AR8">
        <v>0.44701000000000002</v>
      </c>
      <c r="AS8">
        <v>0.452818</v>
      </c>
      <c r="AT8">
        <v>0.46476200000000001</v>
      </c>
      <c r="AU8">
        <v>0.47276400000000002</v>
      </c>
      <c r="AV8">
        <v>0.481713</v>
      </c>
      <c r="AW8">
        <v>0.49071599999999999</v>
      </c>
      <c r="AX8">
        <v>0.50265300000000002</v>
      </c>
      <c r="AY8">
        <v>0.50863999999999998</v>
      </c>
      <c r="AZ8">
        <v>0.51961000000000002</v>
      </c>
      <c r="BA8">
        <v>0.52961100000000005</v>
      </c>
      <c r="BB8">
        <v>0.53961700000000001</v>
      </c>
      <c r="BC8">
        <v>0.55252199999999996</v>
      </c>
      <c r="BD8">
        <v>0.55454400000000004</v>
      </c>
      <c r="BE8">
        <v>0.56449099999999997</v>
      </c>
      <c r="BF8">
        <v>0.57683899999999999</v>
      </c>
      <c r="BG8">
        <v>0.58443900000000004</v>
      </c>
      <c r="BH8">
        <v>0.593414</v>
      </c>
      <c r="BI8">
        <v>0.60351500000000002</v>
      </c>
      <c r="BJ8">
        <v>0.61139399999999999</v>
      </c>
      <c r="BK8">
        <v>0.62223499999999998</v>
      </c>
      <c r="BL8">
        <v>0.63131599999999999</v>
      </c>
      <c r="BM8">
        <v>0.64046499999999995</v>
      </c>
      <c r="BN8">
        <v>0.65026099999999998</v>
      </c>
      <c r="BO8">
        <v>0.65826899999999999</v>
      </c>
      <c r="BP8">
        <v>0.66722099999999995</v>
      </c>
      <c r="BQ8">
        <v>0.67918400000000001</v>
      </c>
      <c r="BR8">
        <v>0.68715999999999999</v>
      </c>
      <c r="BS8">
        <v>0.69420899999999996</v>
      </c>
      <c r="BT8">
        <v>0.70699199999999995</v>
      </c>
      <c r="BU8">
        <v>0.71411500000000006</v>
      </c>
      <c r="BV8">
        <v>0.72606499999999996</v>
      </c>
      <c r="BW8">
        <v>0.73506199999999999</v>
      </c>
      <c r="BX8">
        <v>0.74102000000000001</v>
      </c>
      <c r="BY8">
        <v>0.75327200000000005</v>
      </c>
      <c r="BZ8">
        <v>0.75735699999999995</v>
      </c>
      <c r="CA8">
        <v>0.77119499999999996</v>
      </c>
      <c r="CB8">
        <v>0.78088299999999999</v>
      </c>
      <c r="CC8">
        <v>0.78987099999999999</v>
      </c>
      <c r="CD8">
        <v>0.80291400000000002</v>
      </c>
      <c r="CE8">
        <v>0.81189699999999998</v>
      </c>
      <c r="CF8">
        <v>0.82030999999999998</v>
      </c>
      <c r="CG8">
        <v>0.82781300000000002</v>
      </c>
      <c r="CH8">
        <v>0.83579300000000001</v>
      </c>
      <c r="CI8">
        <v>0.84794099999999994</v>
      </c>
      <c r="CJ8">
        <v>0.85371799999999998</v>
      </c>
      <c r="CK8">
        <v>0.86865099999999995</v>
      </c>
      <c r="CL8">
        <v>0.87770999999999999</v>
      </c>
      <c r="CM8">
        <v>0.889652</v>
      </c>
      <c r="CN8">
        <v>0.89361199999999996</v>
      </c>
      <c r="CO8">
        <v>0.90572900000000001</v>
      </c>
      <c r="CP8">
        <v>0.91855900000000001</v>
      </c>
      <c r="CQ8">
        <v>0.92502700000000004</v>
      </c>
      <c r="CR8">
        <v>0.92849499999999996</v>
      </c>
      <c r="CS8">
        <v>0.94541900000000001</v>
      </c>
      <c r="CT8">
        <v>0.94855599999999995</v>
      </c>
      <c r="CU8">
        <v>0.96273699999999995</v>
      </c>
      <c r="CV8">
        <v>0.97551900000000002</v>
      </c>
      <c r="CW8">
        <v>0.99534</v>
      </c>
      <c r="CX8">
        <v>0.99906799999999996</v>
      </c>
      <c r="CY8">
        <v>1.01014</v>
      </c>
      <c r="CZ8">
        <v>1.01284</v>
      </c>
      <c r="DA8">
        <v>1.0142899999999999</v>
      </c>
      <c r="DB8">
        <v>1.01936</v>
      </c>
      <c r="DC8">
        <v>1.0324599999999999</v>
      </c>
      <c r="DD8">
        <v>1.04823</v>
      </c>
      <c r="DE8">
        <v>1.0483800000000001</v>
      </c>
      <c r="DF8">
        <v>1.06019</v>
      </c>
      <c r="DG8">
        <v>1.07114</v>
      </c>
      <c r="DH8">
        <v>1.0851599999999999</v>
      </c>
      <c r="DI8">
        <v>1.0872200000000001</v>
      </c>
      <c r="DJ8">
        <v>1.09894</v>
      </c>
      <c r="DK8">
        <v>1.1110100000000001</v>
      </c>
      <c r="DL8">
        <v>1.1170100000000001</v>
      </c>
      <c r="DM8">
        <v>1.12395</v>
      </c>
      <c r="DN8">
        <v>1.1303399999999999</v>
      </c>
      <c r="DO8">
        <v>1.13981</v>
      </c>
      <c r="DP8">
        <v>1.15195</v>
      </c>
      <c r="DQ8">
        <v>1.1599299999999999</v>
      </c>
      <c r="DR8">
        <v>1.1709499999999999</v>
      </c>
      <c r="DS8">
        <v>1.18283</v>
      </c>
      <c r="DT8">
        <v>1.1929000000000001</v>
      </c>
      <c r="DU8">
        <v>1.20384</v>
      </c>
      <c r="DV8">
        <v>1.20869</v>
      </c>
      <c r="DW8">
        <v>1.2198</v>
      </c>
      <c r="DX8">
        <v>1.2355</v>
      </c>
      <c r="DY8">
        <v>1.2427299999999999</v>
      </c>
      <c r="DZ8">
        <v>1.2516499999999999</v>
      </c>
      <c r="EA8">
        <v>1.2742199999999999</v>
      </c>
      <c r="EB8">
        <v>1.28704</v>
      </c>
      <c r="EC8">
        <v>1.29358</v>
      </c>
      <c r="ED8">
        <v>1.3023400000000001</v>
      </c>
      <c r="EE8">
        <v>1.3224400000000001</v>
      </c>
      <c r="EF8">
        <v>1.33351</v>
      </c>
      <c r="EG8">
        <v>1.31149</v>
      </c>
      <c r="EH8">
        <v>1.3245499999999999</v>
      </c>
      <c r="EI8">
        <v>1.3365100000000001</v>
      </c>
      <c r="EJ8">
        <v>1.3464</v>
      </c>
      <c r="EK8">
        <v>1.3613</v>
      </c>
      <c r="EL8">
        <v>1.36937</v>
      </c>
      <c r="EM8">
        <v>1.3745099999999999</v>
      </c>
      <c r="EN8">
        <v>1.3873200000000001</v>
      </c>
      <c r="EO8">
        <v>1.41307</v>
      </c>
      <c r="EP8">
        <v>1.41632</v>
      </c>
      <c r="EQ8">
        <v>1.43659</v>
      </c>
      <c r="ER8">
        <v>1.4540900000000001</v>
      </c>
      <c r="ES8">
        <v>1.46997</v>
      </c>
      <c r="ET8">
        <v>1.4898899999999999</v>
      </c>
      <c r="EU8">
        <v>1.4854099999999999</v>
      </c>
      <c r="EV8">
        <v>1.5112099999999999</v>
      </c>
      <c r="EW8">
        <v>1.49847</v>
      </c>
      <c r="EX8">
        <v>1.5360400000000001</v>
      </c>
      <c r="EY8">
        <v>1.5126999999999999</v>
      </c>
      <c r="EZ8">
        <v>1.50634</v>
      </c>
      <c r="FA8">
        <v>1.5189999999999999</v>
      </c>
      <c r="FB8">
        <v>1.53426</v>
      </c>
      <c r="FC8">
        <v>1.5790999999999999</v>
      </c>
      <c r="FD8">
        <v>1.5695600000000001</v>
      </c>
      <c r="FE8">
        <v>1.57358</v>
      </c>
      <c r="FF8">
        <v>1.5709599999999999</v>
      </c>
      <c r="FG8">
        <v>1.5667899999999999</v>
      </c>
      <c r="FH8">
        <v>1.57491</v>
      </c>
      <c r="FI8">
        <v>1.58982</v>
      </c>
      <c r="FJ8">
        <v>1.59582</v>
      </c>
      <c r="FK8">
        <v>1.6150500000000001</v>
      </c>
      <c r="FL8">
        <v>1.64192</v>
      </c>
      <c r="FM8">
        <v>1.6689400000000001</v>
      </c>
      <c r="FN8">
        <v>1.6652400000000001</v>
      </c>
      <c r="FO8">
        <v>1.6814800000000001</v>
      </c>
      <c r="FP8">
        <v>1.68964</v>
      </c>
      <c r="FQ8">
        <v>1.7115499999999999</v>
      </c>
      <c r="FR8">
        <v>1.72339</v>
      </c>
      <c r="FS8">
        <v>1.7396799999999999</v>
      </c>
      <c r="FT8">
        <v>1.7304200000000001</v>
      </c>
      <c r="FU8">
        <v>1.7316100000000001</v>
      </c>
      <c r="FV8">
        <v>1.7373000000000001</v>
      </c>
      <c r="FW8">
        <v>1.76129</v>
      </c>
      <c r="FX8">
        <v>1.7423599999999999</v>
      </c>
      <c r="FY8">
        <v>1.7847500000000001</v>
      </c>
      <c r="FZ8">
        <v>1.79125</v>
      </c>
      <c r="GA8">
        <v>1.8018700000000001</v>
      </c>
      <c r="GB8">
        <v>1.82115</v>
      </c>
      <c r="GC8">
        <v>1.83724</v>
      </c>
      <c r="GD8">
        <v>1.81212</v>
      </c>
      <c r="GE8">
        <v>1.81216</v>
      </c>
      <c r="GF8">
        <v>1.8321000000000001</v>
      </c>
      <c r="GG8">
        <v>1.8344400000000001</v>
      </c>
      <c r="GH8">
        <v>1.83975</v>
      </c>
      <c r="GI8">
        <v>1.87493</v>
      </c>
      <c r="GJ8">
        <v>1.87927</v>
      </c>
    </row>
    <row r="9" spans="1:192" x14ac:dyDescent="0.25">
      <c r="A9" t="s">
        <v>2</v>
      </c>
      <c r="B9">
        <v>3.6874200000000003E-2</v>
      </c>
      <c r="C9">
        <v>4.2913100000000003E-2</v>
      </c>
      <c r="D9">
        <v>4.7870700000000002E-2</v>
      </c>
      <c r="E9">
        <v>4.8896200000000001E-2</v>
      </c>
      <c r="F9">
        <v>5.2830200000000001E-2</v>
      </c>
      <c r="G9">
        <v>5.8872099999999997E-2</v>
      </c>
      <c r="H9">
        <v>6.0809500000000002E-2</v>
      </c>
      <c r="I9">
        <v>6.9813200000000006E-2</v>
      </c>
      <c r="J9">
        <v>7.2829900000000003E-2</v>
      </c>
      <c r="K9">
        <v>7.3802999999999994E-2</v>
      </c>
      <c r="L9">
        <v>8.2781199999999999E-2</v>
      </c>
      <c r="M9">
        <v>8.4774299999999997E-2</v>
      </c>
      <c r="N9">
        <v>9.9734299999999998E-2</v>
      </c>
      <c r="O9">
        <v>0.104745</v>
      </c>
      <c r="P9">
        <v>0.110705</v>
      </c>
      <c r="Q9">
        <v>0.108709</v>
      </c>
      <c r="R9">
        <v>0.1137</v>
      </c>
      <c r="S9">
        <v>0.117686</v>
      </c>
      <c r="T9">
        <v>0.13430800000000001</v>
      </c>
      <c r="U9">
        <v>0.13908200000000001</v>
      </c>
      <c r="V9">
        <v>0.13267300000000001</v>
      </c>
      <c r="W9">
        <v>0.13660600000000001</v>
      </c>
      <c r="X9">
        <v>0.14361499999999999</v>
      </c>
      <c r="Y9">
        <v>0.15260599999999999</v>
      </c>
      <c r="Z9">
        <v>0.154615</v>
      </c>
      <c r="AA9">
        <v>0.15954399999999999</v>
      </c>
      <c r="AB9">
        <v>0.16256499999999999</v>
      </c>
      <c r="AC9">
        <v>0.16356200000000001</v>
      </c>
      <c r="AD9">
        <v>0.16558500000000001</v>
      </c>
      <c r="AE9">
        <v>0.169546</v>
      </c>
      <c r="AF9">
        <v>0.17954700000000001</v>
      </c>
      <c r="AG9">
        <v>0.18251200000000001</v>
      </c>
      <c r="AH9">
        <v>0.1865</v>
      </c>
      <c r="AI9">
        <v>0.19148899999999999</v>
      </c>
      <c r="AJ9">
        <v>0.19348099999999999</v>
      </c>
      <c r="AK9">
        <v>0.24038499999999999</v>
      </c>
      <c r="AL9">
        <v>0.23938599999999999</v>
      </c>
      <c r="AM9">
        <v>0.247339</v>
      </c>
      <c r="AN9">
        <v>0.268285</v>
      </c>
      <c r="AO9">
        <v>0.26628800000000002</v>
      </c>
      <c r="AP9">
        <v>0.25531599999999999</v>
      </c>
      <c r="AQ9">
        <v>0.26133499999999998</v>
      </c>
      <c r="AR9">
        <v>0.27726000000000001</v>
      </c>
      <c r="AS9">
        <v>0.27526400000000001</v>
      </c>
      <c r="AT9">
        <v>0.27529300000000001</v>
      </c>
      <c r="AU9">
        <v>0.27928500000000001</v>
      </c>
      <c r="AV9">
        <v>0.28423999999999999</v>
      </c>
      <c r="AW9">
        <v>0.28523599999999999</v>
      </c>
      <c r="AX9">
        <v>0.30720599999999998</v>
      </c>
      <c r="AY9">
        <v>0.299232</v>
      </c>
      <c r="AZ9">
        <v>0.32612799999999997</v>
      </c>
      <c r="BA9">
        <v>0.31917499999999999</v>
      </c>
      <c r="BB9">
        <v>0.313189</v>
      </c>
      <c r="BC9">
        <v>0.31515799999999999</v>
      </c>
      <c r="BD9">
        <v>0.31615700000000002</v>
      </c>
      <c r="BE9">
        <v>0.34009099999999998</v>
      </c>
      <c r="BF9">
        <v>0.33114100000000002</v>
      </c>
      <c r="BG9">
        <v>0.33311000000000002</v>
      </c>
      <c r="BH9">
        <v>0.35655999999999999</v>
      </c>
      <c r="BI9">
        <v>0.35402099999999997</v>
      </c>
      <c r="BJ9">
        <v>0.37699100000000002</v>
      </c>
      <c r="BK9">
        <v>0.35808000000000001</v>
      </c>
      <c r="BL9">
        <v>0.37898700000000002</v>
      </c>
      <c r="BM9">
        <v>0.37901400000000002</v>
      </c>
      <c r="BN9">
        <v>0.38200600000000001</v>
      </c>
      <c r="BO9">
        <v>0.39095400000000002</v>
      </c>
      <c r="BP9">
        <v>0.37602200000000002</v>
      </c>
      <c r="BQ9">
        <v>0.38197799999999998</v>
      </c>
      <c r="BR9">
        <v>0.38793499999999997</v>
      </c>
      <c r="BS9">
        <v>0.39196599999999998</v>
      </c>
      <c r="BT9">
        <v>0.39794400000000002</v>
      </c>
      <c r="BU9">
        <v>0.40192600000000001</v>
      </c>
      <c r="BV9">
        <v>0.404891</v>
      </c>
      <c r="BW9">
        <v>0.41190199999999999</v>
      </c>
      <c r="BX9">
        <v>0.416912</v>
      </c>
      <c r="BY9">
        <v>0.417854</v>
      </c>
      <c r="BZ9">
        <v>0.42196099999999997</v>
      </c>
      <c r="CA9">
        <v>0.44281599999999999</v>
      </c>
      <c r="CB9">
        <v>0.44324799999999998</v>
      </c>
      <c r="CC9">
        <v>0.44179000000000002</v>
      </c>
      <c r="CD9">
        <v>0.44578099999999998</v>
      </c>
      <c r="CE9">
        <v>0.53257600000000005</v>
      </c>
      <c r="CF9">
        <v>0.53457100000000002</v>
      </c>
      <c r="CG9">
        <v>0.54318999999999995</v>
      </c>
      <c r="CH9">
        <v>0.54853499999999999</v>
      </c>
      <c r="CI9">
        <v>0.55651399999999995</v>
      </c>
      <c r="CJ9">
        <v>0.55648399999999998</v>
      </c>
      <c r="CK9">
        <v>0.55651200000000001</v>
      </c>
      <c r="CL9">
        <v>0.56446499999999999</v>
      </c>
      <c r="CM9">
        <v>0.57452400000000003</v>
      </c>
      <c r="CN9">
        <v>0.58044799999999996</v>
      </c>
      <c r="CO9">
        <v>0.57657599999999998</v>
      </c>
      <c r="CP9">
        <v>0.58247000000000004</v>
      </c>
      <c r="CQ9">
        <v>0.58355900000000005</v>
      </c>
      <c r="CR9">
        <v>0.592441</v>
      </c>
      <c r="CS9">
        <v>0.59148000000000001</v>
      </c>
      <c r="CT9">
        <v>0.59740300000000002</v>
      </c>
      <c r="CU9">
        <v>0.60142200000000001</v>
      </c>
      <c r="CV9">
        <v>0.606402</v>
      </c>
      <c r="CW9">
        <v>0.61289899999999997</v>
      </c>
      <c r="CX9">
        <v>0.62441100000000005</v>
      </c>
      <c r="CY9">
        <v>0.62397199999999997</v>
      </c>
      <c r="CZ9">
        <v>0.63629500000000005</v>
      </c>
      <c r="DA9">
        <v>0.62632600000000005</v>
      </c>
      <c r="DB9">
        <v>0.64037999999999995</v>
      </c>
      <c r="DC9">
        <v>0.64228700000000005</v>
      </c>
      <c r="DD9">
        <v>0.64932699999999999</v>
      </c>
      <c r="DE9">
        <v>0.64724300000000001</v>
      </c>
      <c r="DF9">
        <v>0.65524800000000005</v>
      </c>
      <c r="DG9">
        <v>0.653254</v>
      </c>
      <c r="DH9">
        <v>0.66428500000000001</v>
      </c>
      <c r="DI9">
        <v>0.67220299999999999</v>
      </c>
      <c r="DJ9">
        <v>0.67821799999999999</v>
      </c>
      <c r="DK9">
        <v>0.671211</v>
      </c>
      <c r="DL9">
        <v>0.68616900000000003</v>
      </c>
      <c r="DM9">
        <v>0.69015499999999996</v>
      </c>
      <c r="DN9">
        <v>0.69614900000000002</v>
      </c>
      <c r="DO9">
        <v>0.69713700000000001</v>
      </c>
      <c r="DP9">
        <v>0.69819900000000001</v>
      </c>
      <c r="DQ9">
        <v>0.71907900000000002</v>
      </c>
      <c r="DR9">
        <v>0.71611999999999998</v>
      </c>
      <c r="DS9">
        <v>0.71815200000000001</v>
      </c>
      <c r="DT9">
        <v>0.72406300000000001</v>
      </c>
      <c r="DU9">
        <v>0.73504199999999997</v>
      </c>
      <c r="DV9">
        <v>0.73301899999999998</v>
      </c>
      <c r="DW9">
        <v>0.73899599999999999</v>
      </c>
      <c r="DX9">
        <v>0.73803099999999999</v>
      </c>
      <c r="DY9">
        <v>0.74733799999999995</v>
      </c>
      <c r="DZ9">
        <v>0.76296200000000003</v>
      </c>
      <c r="EA9">
        <v>0.76498900000000003</v>
      </c>
      <c r="EB9">
        <v>0.77590499999999996</v>
      </c>
      <c r="EC9">
        <v>0.76695800000000003</v>
      </c>
      <c r="ED9">
        <v>0.77156400000000003</v>
      </c>
      <c r="EE9">
        <v>0.77109000000000005</v>
      </c>
      <c r="EF9">
        <v>0.778918</v>
      </c>
      <c r="EG9">
        <v>0.786389</v>
      </c>
      <c r="EH9">
        <v>0.79587300000000005</v>
      </c>
      <c r="EI9">
        <v>0.79684100000000002</v>
      </c>
      <c r="EJ9">
        <v>0.79787300000000005</v>
      </c>
      <c r="EK9">
        <v>0.81039000000000005</v>
      </c>
      <c r="EL9">
        <v>0.80484100000000003</v>
      </c>
      <c r="EM9">
        <v>0.81781400000000004</v>
      </c>
      <c r="EN9">
        <v>0.82790799999999998</v>
      </c>
      <c r="EO9">
        <v>0.82187900000000003</v>
      </c>
      <c r="EP9">
        <v>0.83374400000000004</v>
      </c>
      <c r="EQ9">
        <v>0.83582299999999998</v>
      </c>
      <c r="ER9">
        <v>0.84081700000000004</v>
      </c>
      <c r="ES9">
        <v>0.86234200000000005</v>
      </c>
      <c r="ET9">
        <v>0.85272099999999995</v>
      </c>
      <c r="EU9">
        <v>0.85175400000000001</v>
      </c>
      <c r="EV9">
        <v>0.86777400000000005</v>
      </c>
      <c r="EW9">
        <v>0.87170300000000001</v>
      </c>
      <c r="EX9">
        <v>0.86868000000000001</v>
      </c>
      <c r="EY9">
        <v>0.872699</v>
      </c>
      <c r="EZ9">
        <v>0.88472399999999995</v>
      </c>
      <c r="FA9">
        <v>0.89062399999999997</v>
      </c>
      <c r="FB9">
        <v>0.88663000000000003</v>
      </c>
      <c r="FC9">
        <v>0.89061900000000005</v>
      </c>
      <c r="FD9">
        <v>0.92259999999999998</v>
      </c>
      <c r="FE9">
        <v>0.93550800000000001</v>
      </c>
      <c r="FF9">
        <v>0.91753300000000004</v>
      </c>
      <c r="FG9">
        <v>0.91855200000000004</v>
      </c>
      <c r="FH9">
        <v>0.93649700000000002</v>
      </c>
      <c r="FI9">
        <v>0.92752999999999997</v>
      </c>
      <c r="FJ9">
        <v>0.93448200000000003</v>
      </c>
      <c r="FK9">
        <v>0.95440100000000005</v>
      </c>
      <c r="FL9">
        <v>0.942492</v>
      </c>
      <c r="FM9">
        <v>0.95144099999999998</v>
      </c>
      <c r="FN9">
        <v>0.95743900000000004</v>
      </c>
      <c r="FO9">
        <v>0.97543400000000002</v>
      </c>
      <c r="FP9">
        <v>0.97140300000000002</v>
      </c>
      <c r="FQ9">
        <v>0.97936000000000001</v>
      </c>
      <c r="FR9">
        <v>0.97043699999999999</v>
      </c>
      <c r="FS9">
        <v>0.98436800000000002</v>
      </c>
      <c r="FT9">
        <v>1.1728700000000001</v>
      </c>
      <c r="FU9">
        <v>1.17686</v>
      </c>
      <c r="FV9">
        <v>1.17747</v>
      </c>
      <c r="FW9">
        <v>1.1948099999999999</v>
      </c>
      <c r="FX9">
        <v>1.18387</v>
      </c>
      <c r="FY9">
        <v>1.1848399999999999</v>
      </c>
      <c r="FZ9">
        <v>1.1894</v>
      </c>
      <c r="GA9">
        <v>1.20719</v>
      </c>
      <c r="GB9">
        <v>1.2017500000000001</v>
      </c>
      <c r="GC9">
        <v>1.2127600000000001</v>
      </c>
      <c r="GD9">
        <v>1.2208300000000001</v>
      </c>
      <c r="GE9">
        <v>1.2176899999999999</v>
      </c>
      <c r="GF9">
        <v>1.2326900000000001</v>
      </c>
      <c r="GG9">
        <v>1.2406900000000001</v>
      </c>
      <c r="GH9">
        <v>1.2233400000000001</v>
      </c>
      <c r="GI9">
        <v>1.22576</v>
      </c>
      <c r="GJ9">
        <v>1.2354499999999999</v>
      </c>
    </row>
    <row r="11" spans="1:192" x14ac:dyDescent="0.25">
      <c r="B11">
        <v>10000</v>
      </c>
      <c r="C11">
        <v>11000</v>
      </c>
      <c r="D11">
        <v>12000</v>
      </c>
      <c r="E11">
        <v>13000</v>
      </c>
      <c r="F11">
        <v>14000</v>
      </c>
      <c r="G11">
        <v>15000</v>
      </c>
      <c r="H11">
        <v>16000</v>
      </c>
      <c r="I11">
        <v>17000</v>
      </c>
      <c r="J11">
        <v>18000</v>
      </c>
      <c r="K11">
        <v>19000</v>
      </c>
      <c r="L11">
        <v>20000</v>
      </c>
      <c r="M11">
        <v>21000</v>
      </c>
      <c r="N11">
        <v>22000</v>
      </c>
      <c r="O11">
        <v>23000</v>
      </c>
      <c r="P11">
        <v>24000</v>
      </c>
      <c r="Q11">
        <v>25000</v>
      </c>
      <c r="R11">
        <v>26000</v>
      </c>
      <c r="S11">
        <v>27000</v>
      </c>
      <c r="T11">
        <v>28000</v>
      </c>
      <c r="U11">
        <v>29000</v>
      </c>
      <c r="V11">
        <v>30000</v>
      </c>
      <c r="W11">
        <v>31000</v>
      </c>
      <c r="X11">
        <v>32000</v>
      </c>
      <c r="Y11">
        <v>33000</v>
      </c>
      <c r="Z11">
        <v>34000</v>
      </c>
      <c r="AA11">
        <v>35000</v>
      </c>
      <c r="AB11">
        <v>36000</v>
      </c>
      <c r="AC11">
        <v>37000</v>
      </c>
      <c r="AD11">
        <v>38000</v>
      </c>
      <c r="AE11">
        <v>39000</v>
      </c>
      <c r="AF11">
        <v>40000</v>
      </c>
      <c r="AG11">
        <v>41000</v>
      </c>
      <c r="AH11">
        <v>42000</v>
      </c>
      <c r="AI11">
        <v>43000</v>
      </c>
      <c r="AJ11">
        <v>44000</v>
      </c>
      <c r="AK11">
        <v>45000</v>
      </c>
      <c r="AL11">
        <v>46000</v>
      </c>
      <c r="AM11">
        <v>47000</v>
      </c>
      <c r="AN11">
        <v>48000</v>
      </c>
      <c r="AO11">
        <v>49000</v>
      </c>
      <c r="AP11">
        <v>50000</v>
      </c>
      <c r="AQ11">
        <v>51000</v>
      </c>
      <c r="AR11">
        <v>52000</v>
      </c>
      <c r="AS11">
        <v>53000</v>
      </c>
      <c r="AT11">
        <v>54000</v>
      </c>
      <c r="AU11">
        <v>55000</v>
      </c>
      <c r="AV11">
        <v>56000</v>
      </c>
      <c r="AW11">
        <v>57000</v>
      </c>
      <c r="AX11">
        <v>58000</v>
      </c>
      <c r="AY11">
        <v>59000</v>
      </c>
      <c r="AZ11">
        <v>60000</v>
      </c>
      <c r="BA11">
        <v>61000</v>
      </c>
      <c r="BB11">
        <v>62000</v>
      </c>
      <c r="BC11">
        <v>63000</v>
      </c>
      <c r="BD11">
        <v>64000</v>
      </c>
      <c r="BE11">
        <v>65000</v>
      </c>
      <c r="BF11">
        <v>66000</v>
      </c>
      <c r="BG11">
        <v>67000</v>
      </c>
      <c r="BH11">
        <v>68000</v>
      </c>
      <c r="BI11">
        <v>69000</v>
      </c>
      <c r="BJ11">
        <v>70000</v>
      </c>
      <c r="BK11">
        <v>71000</v>
      </c>
      <c r="BL11">
        <v>72000</v>
      </c>
      <c r="BM11">
        <v>73000</v>
      </c>
      <c r="BN11">
        <v>74000</v>
      </c>
      <c r="BO11">
        <v>75000</v>
      </c>
      <c r="BP11">
        <v>76000</v>
      </c>
      <c r="BQ11">
        <v>77000</v>
      </c>
      <c r="BR11">
        <v>78000</v>
      </c>
      <c r="BS11">
        <v>79000</v>
      </c>
      <c r="BT11">
        <v>80000</v>
      </c>
      <c r="BU11">
        <v>81000</v>
      </c>
      <c r="BV11">
        <v>82000</v>
      </c>
      <c r="BW11">
        <v>83000</v>
      </c>
      <c r="BX11">
        <v>84000</v>
      </c>
      <c r="BY11">
        <v>85000</v>
      </c>
      <c r="BZ11">
        <v>86000</v>
      </c>
      <c r="CA11">
        <v>87000</v>
      </c>
      <c r="CB11">
        <v>88000</v>
      </c>
      <c r="CC11">
        <v>89000</v>
      </c>
      <c r="CD11">
        <v>90000</v>
      </c>
      <c r="CE11">
        <v>91000</v>
      </c>
      <c r="CF11">
        <v>92000</v>
      </c>
      <c r="CG11">
        <v>93000</v>
      </c>
      <c r="CH11">
        <v>94000</v>
      </c>
      <c r="CI11">
        <v>95000</v>
      </c>
      <c r="CJ11">
        <v>96000</v>
      </c>
      <c r="CK11">
        <v>97000</v>
      </c>
      <c r="CL11">
        <v>98000</v>
      </c>
      <c r="CM11">
        <v>99000</v>
      </c>
      <c r="CN11">
        <v>100000</v>
      </c>
    </row>
    <row r="12" spans="1:192" x14ac:dyDescent="0.25">
      <c r="A12" t="s">
        <v>0</v>
      </c>
      <c r="B12">
        <v>1.0970799999999999E-2</v>
      </c>
      <c r="C12">
        <v>1.0970300000000001E-2</v>
      </c>
      <c r="D12">
        <v>9.9732999999999992E-3</v>
      </c>
      <c r="E12">
        <v>1.09713E-2</v>
      </c>
      <c r="F12">
        <v>1.0998300000000001E-2</v>
      </c>
      <c r="G12">
        <v>1.8976799999999999E-2</v>
      </c>
      <c r="H12">
        <v>1.89771E-2</v>
      </c>
      <c r="I12">
        <v>1.8915499999999998E-2</v>
      </c>
      <c r="J12">
        <v>1.8950499999999999E-2</v>
      </c>
      <c r="K12">
        <v>1.8949000000000001E-2</v>
      </c>
      <c r="L12">
        <v>1.9946999999999999E-2</v>
      </c>
      <c r="M12">
        <v>2.09442E-2</v>
      </c>
      <c r="N12">
        <v>2.0916299999999999E-2</v>
      </c>
      <c r="O12">
        <v>2.09435E-2</v>
      </c>
      <c r="P12">
        <v>2.0943799999999999E-2</v>
      </c>
      <c r="Q12">
        <v>2.09448E-2</v>
      </c>
      <c r="R12">
        <v>2.0949200000000001E-2</v>
      </c>
      <c r="S12">
        <v>2.1943600000000001E-2</v>
      </c>
      <c r="T12">
        <v>2.1941800000000001E-2</v>
      </c>
      <c r="U12">
        <v>2.1942199999999999E-2</v>
      </c>
      <c r="V12">
        <v>2.2939399999999999E-2</v>
      </c>
      <c r="W12">
        <v>2.29111E-2</v>
      </c>
      <c r="X12">
        <v>2.3935700000000001E-2</v>
      </c>
      <c r="Y12">
        <v>2.29632E-2</v>
      </c>
      <c r="Z12">
        <v>3.9893499999999998E-2</v>
      </c>
      <c r="AA12">
        <v>4.18597E-2</v>
      </c>
      <c r="AB12">
        <v>4.0891799999999999E-2</v>
      </c>
      <c r="AC12">
        <v>4.1980700000000003E-2</v>
      </c>
      <c r="AD12">
        <v>4.2884800000000001E-2</v>
      </c>
      <c r="AE12">
        <v>4.1860599999999998E-2</v>
      </c>
      <c r="AF12">
        <v>4.1887899999999999E-2</v>
      </c>
      <c r="AG12">
        <v>4.1915399999999998E-2</v>
      </c>
      <c r="AH12">
        <v>4.2886399999999998E-2</v>
      </c>
      <c r="AI12">
        <v>4.2856900000000003E-2</v>
      </c>
      <c r="AJ12">
        <v>4.2859099999999997E-2</v>
      </c>
      <c r="AK12">
        <v>4.28855E-2</v>
      </c>
      <c r="AL12">
        <v>4.2889299999999998E-2</v>
      </c>
      <c r="AM12">
        <v>4.6870799999999997E-2</v>
      </c>
      <c r="AN12">
        <v>7.0806900000000006E-2</v>
      </c>
      <c r="AO12">
        <v>6.98154E-2</v>
      </c>
      <c r="AP12">
        <v>7.1780399999999994E-2</v>
      </c>
      <c r="AQ12">
        <v>6.98405E-2</v>
      </c>
      <c r="AR12">
        <v>6.9841100000000003E-2</v>
      </c>
      <c r="AS12">
        <v>7.1788500000000005E-2</v>
      </c>
      <c r="AT12">
        <v>7.1836499999999998E-2</v>
      </c>
      <c r="AU12">
        <v>7.28047E-2</v>
      </c>
      <c r="AV12">
        <v>7.0782399999999995E-2</v>
      </c>
      <c r="AW12">
        <v>7.1779700000000002E-2</v>
      </c>
      <c r="AX12">
        <v>7.1837799999999993E-2</v>
      </c>
      <c r="AY12">
        <v>7.2785600000000006E-2</v>
      </c>
      <c r="AZ12">
        <v>7.2805300000000003E-2</v>
      </c>
      <c r="BA12">
        <v>7.2803999999999994E-2</v>
      </c>
      <c r="BB12">
        <v>7.3831499999999994E-2</v>
      </c>
      <c r="BC12">
        <v>7.2834099999999999E-2</v>
      </c>
      <c r="BD12">
        <v>7.2804300000000002E-2</v>
      </c>
      <c r="BE12">
        <v>7.3802300000000001E-2</v>
      </c>
      <c r="BF12">
        <v>7.3802400000000004E-2</v>
      </c>
      <c r="BG12">
        <v>7.4826400000000001E-2</v>
      </c>
      <c r="BH12">
        <v>7.6794699999999994E-2</v>
      </c>
      <c r="BI12">
        <v>7.5800099999999995E-2</v>
      </c>
      <c r="BJ12">
        <v>7.5797400000000001E-2</v>
      </c>
      <c r="BK12">
        <v>7.4798900000000001E-2</v>
      </c>
      <c r="BL12">
        <v>7.7797099999999994E-2</v>
      </c>
      <c r="BM12">
        <v>7.7816800000000005E-2</v>
      </c>
      <c r="BN12">
        <v>7.5797199999999995E-2</v>
      </c>
      <c r="BO12">
        <v>7.57969E-2</v>
      </c>
      <c r="BP12">
        <v>7.5797299999999998E-2</v>
      </c>
      <c r="BQ12">
        <v>7.5796600000000006E-2</v>
      </c>
      <c r="BR12">
        <v>7.5824500000000003E-2</v>
      </c>
      <c r="BS12">
        <v>7.8789600000000001E-2</v>
      </c>
      <c r="BT12">
        <v>7.6821700000000007E-2</v>
      </c>
      <c r="BU12">
        <v>7.9815800000000006E-2</v>
      </c>
      <c r="BV12">
        <v>7.8789100000000001E-2</v>
      </c>
      <c r="BW12">
        <v>7.8759399999999993E-2</v>
      </c>
      <c r="BX12">
        <v>7.8825500000000007E-2</v>
      </c>
      <c r="BY12">
        <v>7.9786300000000004E-2</v>
      </c>
      <c r="BZ12">
        <v>8.0782499999999993E-2</v>
      </c>
      <c r="CA12">
        <v>7.8793100000000005E-2</v>
      </c>
      <c r="CB12">
        <v>7.8781299999999999E-2</v>
      </c>
      <c r="CC12">
        <v>8.0840800000000004E-2</v>
      </c>
      <c r="CD12">
        <v>8.3776400000000001E-2</v>
      </c>
      <c r="CE12">
        <v>8.0813899999999994E-2</v>
      </c>
      <c r="CF12">
        <v>8.1753599999999996E-2</v>
      </c>
      <c r="CG12">
        <v>8.1754199999999999E-2</v>
      </c>
      <c r="CH12">
        <v>8.0753099999999994E-2</v>
      </c>
      <c r="CI12">
        <v>8.1753500000000007E-2</v>
      </c>
      <c r="CJ12">
        <v>8.2778900000000002E-2</v>
      </c>
      <c r="CK12">
        <v>8.2752099999999995E-2</v>
      </c>
      <c r="CL12">
        <v>8.1788799999999995E-2</v>
      </c>
      <c r="CM12">
        <v>8.3749500000000004E-2</v>
      </c>
      <c r="CN12">
        <v>8.2752199999999998E-2</v>
      </c>
    </row>
    <row r="13" spans="1:192" x14ac:dyDescent="0.25">
      <c r="A13" t="s">
        <v>1</v>
      </c>
      <c r="B13">
        <v>6.9809E-3</v>
      </c>
      <c r="C13">
        <v>7.9787E-3</v>
      </c>
      <c r="D13">
        <v>7.9789000000000006E-3</v>
      </c>
      <c r="E13">
        <v>9.9734000000000003E-3</v>
      </c>
      <c r="F13">
        <v>9.9735999999999991E-3</v>
      </c>
      <c r="G13">
        <v>1.09709E-2</v>
      </c>
      <c r="H13">
        <v>1.09707E-2</v>
      </c>
      <c r="I13">
        <v>1.29657E-2</v>
      </c>
      <c r="J13">
        <v>1.29658E-2</v>
      </c>
      <c r="K13">
        <v>1.3962799999999999E-2</v>
      </c>
      <c r="L13">
        <v>1.49602E-2</v>
      </c>
      <c r="M13">
        <v>1.4959699999999999E-2</v>
      </c>
      <c r="N13">
        <v>1.5959299999999999E-2</v>
      </c>
      <c r="O13">
        <v>1.6953200000000002E-2</v>
      </c>
      <c r="P13">
        <v>1.7924099999999998E-2</v>
      </c>
      <c r="Q13">
        <v>1.7954500000000002E-2</v>
      </c>
      <c r="R13">
        <v>1.9946700000000001E-2</v>
      </c>
      <c r="S13">
        <v>1.9945999999999998E-2</v>
      </c>
      <c r="T13">
        <v>1.9973500000000002E-2</v>
      </c>
      <c r="U13">
        <v>2.0971199999999999E-2</v>
      </c>
      <c r="V13">
        <v>2.1942400000000001E-2</v>
      </c>
      <c r="W13">
        <v>2.29398E-2</v>
      </c>
      <c r="X13">
        <v>2.29386E-2</v>
      </c>
      <c r="Y13">
        <v>2.3935600000000001E-2</v>
      </c>
      <c r="Z13">
        <v>2.5930700000000001E-2</v>
      </c>
      <c r="AA13">
        <v>2.6927900000000001E-2</v>
      </c>
      <c r="AB13">
        <v>2.69286E-2</v>
      </c>
      <c r="AC13">
        <v>2.7925499999999999E-2</v>
      </c>
      <c r="AD13">
        <v>2.7952500000000002E-2</v>
      </c>
      <c r="AE13">
        <v>3.0949500000000001E-2</v>
      </c>
      <c r="AF13">
        <v>2.9921199999999998E-2</v>
      </c>
      <c r="AG13">
        <v>3.1943100000000002E-2</v>
      </c>
      <c r="AH13">
        <v>3.1914600000000001E-2</v>
      </c>
      <c r="AI13">
        <v>3.2911799999999998E-2</v>
      </c>
      <c r="AJ13">
        <v>3.2912299999999999E-2</v>
      </c>
      <c r="AK13">
        <v>3.4905800000000001E-2</v>
      </c>
      <c r="AL13">
        <v>3.5904400000000003E-2</v>
      </c>
      <c r="AM13">
        <v>3.5903400000000002E-2</v>
      </c>
      <c r="AN13">
        <v>3.5933300000000001E-2</v>
      </c>
      <c r="AO13">
        <v>3.7899799999999997E-2</v>
      </c>
      <c r="AP13">
        <v>3.7865999999999997E-2</v>
      </c>
      <c r="AQ13">
        <v>3.8898299999999997E-2</v>
      </c>
      <c r="AR13">
        <v>3.9896599999999997E-2</v>
      </c>
      <c r="AS13">
        <v>4.0892999999999999E-2</v>
      </c>
      <c r="AT13">
        <v>4.0890700000000002E-2</v>
      </c>
      <c r="AU13">
        <v>4.18602E-2</v>
      </c>
      <c r="AV13">
        <v>4.2854900000000001E-2</v>
      </c>
      <c r="AW13">
        <v>4.4907099999999998E-2</v>
      </c>
      <c r="AX13">
        <v>4.4879200000000001E-2</v>
      </c>
      <c r="AY13">
        <v>4.5852799999999999E-2</v>
      </c>
      <c r="AZ13">
        <v>4.5902900000000003E-2</v>
      </c>
      <c r="BA13">
        <v>4.7841300000000003E-2</v>
      </c>
      <c r="BB13">
        <v>4.7871799999999999E-2</v>
      </c>
      <c r="BC13">
        <v>4.8904799999999998E-2</v>
      </c>
      <c r="BD13">
        <v>4.9864499999999999E-2</v>
      </c>
      <c r="BE13">
        <v>4.9866500000000001E-2</v>
      </c>
      <c r="BF13">
        <v>5.0861499999999997E-2</v>
      </c>
      <c r="BG13">
        <v>5.1830899999999999E-2</v>
      </c>
      <c r="BH13">
        <v>5.2885799999999997E-2</v>
      </c>
      <c r="BI13">
        <v>5.2958699999999997E-2</v>
      </c>
      <c r="BJ13">
        <v>5.5851499999999998E-2</v>
      </c>
      <c r="BK13">
        <v>5.48253E-2</v>
      </c>
      <c r="BL13">
        <v>5.5846800000000002E-2</v>
      </c>
      <c r="BM13">
        <v>5.6820000000000002E-2</v>
      </c>
      <c r="BN13">
        <v>5.8843199999999998E-2</v>
      </c>
      <c r="BO13">
        <v>5.7816300000000001E-2</v>
      </c>
      <c r="BP13">
        <v>5.8846200000000001E-2</v>
      </c>
      <c r="BQ13">
        <v>5.9834499999999999E-2</v>
      </c>
      <c r="BR13">
        <v>6.0810299999999998E-2</v>
      </c>
      <c r="BS13">
        <v>6.1861600000000003E-2</v>
      </c>
      <c r="BT13">
        <v>6.2804499999999999E-2</v>
      </c>
      <c r="BU13">
        <v>6.3857499999999998E-2</v>
      </c>
      <c r="BV13">
        <v>6.4853999999999995E-2</v>
      </c>
      <c r="BW13">
        <v>6.4826700000000001E-2</v>
      </c>
      <c r="BX13">
        <v>6.4854200000000001E-2</v>
      </c>
      <c r="BY13">
        <v>6.6822000000000006E-2</v>
      </c>
      <c r="BZ13">
        <v>6.6822400000000004E-2</v>
      </c>
      <c r="CA13">
        <v>6.8816500000000003E-2</v>
      </c>
      <c r="CB13">
        <v>6.9813799999999995E-2</v>
      </c>
      <c r="CC13">
        <v>7.1869500000000003E-2</v>
      </c>
      <c r="CD13">
        <v>7.0840200000000006E-2</v>
      </c>
      <c r="CE13">
        <v>7.2805800000000004E-2</v>
      </c>
      <c r="CF13">
        <v>7.28356E-2</v>
      </c>
      <c r="CG13">
        <v>7.47728E-2</v>
      </c>
      <c r="CH13">
        <v>7.48003E-2</v>
      </c>
      <c r="CI13">
        <v>7.5798400000000002E-2</v>
      </c>
      <c r="CJ13">
        <v>7.6795199999999994E-2</v>
      </c>
      <c r="CK13">
        <v>7.6795100000000005E-2</v>
      </c>
      <c r="CL13">
        <v>7.6794600000000005E-2</v>
      </c>
      <c r="CM13">
        <v>7.7792E-2</v>
      </c>
      <c r="CN13">
        <v>8.0784999999999996E-2</v>
      </c>
    </row>
    <row r="14" spans="1:192" x14ac:dyDescent="0.25">
      <c r="A14" t="s">
        <v>2</v>
      </c>
      <c r="B14">
        <v>2.9916000000000001E-3</v>
      </c>
      <c r="C14">
        <v>2.9919999999999999E-3</v>
      </c>
      <c r="D14">
        <v>3.9892E-3</v>
      </c>
      <c r="E14">
        <v>3.9893000000000003E-3</v>
      </c>
      <c r="F14">
        <v>4.9877999999999997E-3</v>
      </c>
      <c r="G14">
        <v>4.9867000000000002E-3</v>
      </c>
      <c r="H14">
        <v>4.9865999999999999E-3</v>
      </c>
      <c r="I14">
        <v>5.9845000000000002E-3</v>
      </c>
      <c r="J14">
        <v>5.9838000000000001E-3</v>
      </c>
      <c r="K14">
        <v>6.9813000000000002E-3</v>
      </c>
      <c r="L14">
        <v>6.9810999999999996E-3</v>
      </c>
      <c r="M14">
        <v>6.9820999999999998E-3</v>
      </c>
      <c r="N14">
        <v>7.9784999999999995E-3</v>
      </c>
      <c r="O14">
        <v>7.9787E-3</v>
      </c>
      <c r="P14">
        <v>8.9762999999999996E-3</v>
      </c>
      <c r="Q14">
        <v>8.9759999999999996E-3</v>
      </c>
      <c r="R14">
        <v>8.9759000000000002E-3</v>
      </c>
      <c r="S14">
        <v>9.9734999999999997E-3</v>
      </c>
      <c r="T14">
        <v>1.09707E-2</v>
      </c>
      <c r="U14">
        <v>9.9743000000000002E-3</v>
      </c>
      <c r="V14">
        <v>1.09706E-2</v>
      </c>
      <c r="W14">
        <v>1.19679E-2</v>
      </c>
      <c r="X14">
        <v>1.09712E-2</v>
      </c>
      <c r="Y14">
        <v>1.1967999999999999E-2</v>
      </c>
      <c r="Z14">
        <v>1.1967999999999999E-2</v>
      </c>
      <c r="AA14">
        <v>1.1967999999999999E-2</v>
      </c>
      <c r="AB14">
        <v>1.29651E-2</v>
      </c>
      <c r="AC14">
        <v>1.3962799999999999E-2</v>
      </c>
      <c r="AD14">
        <v>1.49599E-2</v>
      </c>
      <c r="AE14">
        <v>1.49608E-2</v>
      </c>
      <c r="AF14">
        <v>1.4986899999999999E-2</v>
      </c>
      <c r="AG14">
        <v>1.49873E-2</v>
      </c>
      <c r="AH14">
        <v>1.49867E-2</v>
      </c>
      <c r="AI14">
        <v>1.4986599999999999E-2</v>
      </c>
      <c r="AJ14">
        <v>1.59843E-2</v>
      </c>
      <c r="AK14">
        <v>1.5956700000000001E-2</v>
      </c>
      <c r="AL14">
        <v>1.57745E-2</v>
      </c>
      <c r="AM14">
        <v>1.69546E-2</v>
      </c>
      <c r="AN14">
        <v>1.6981699999999999E-2</v>
      </c>
      <c r="AO14">
        <v>1.69546E-2</v>
      </c>
      <c r="AP14">
        <v>1.69552E-2</v>
      </c>
      <c r="AQ14">
        <v>1.79794E-2</v>
      </c>
      <c r="AR14">
        <v>1.7978899999999999E-2</v>
      </c>
      <c r="AS14">
        <v>1.8976400000000001E-2</v>
      </c>
      <c r="AT14">
        <v>1.9977100000000001E-2</v>
      </c>
      <c r="AU14">
        <v>2.0944000000000001E-2</v>
      </c>
      <c r="AV14">
        <v>1.99755E-2</v>
      </c>
      <c r="AW14">
        <v>2.1969499999999999E-2</v>
      </c>
      <c r="AX14">
        <v>2.09705E-2</v>
      </c>
      <c r="AY14">
        <v>2.0968799999999999E-2</v>
      </c>
      <c r="AZ14">
        <v>2.1941200000000001E-2</v>
      </c>
      <c r="BA14">
        <v>2.1941499999999999E-2</v>
      </c>
      <c r="BB14">
        <v>2.2942199999999999E-2</v>
      </c>
      <c r="BC14">
        <v>2.3936099999999998E-2</v>
      </c>
      <c r="BD14">
        <v>2.3936300000000001E-2</v>
      </c>
      <c r="BE14">
        <v>2.3963000000000002E-2</v>
      </c>
      <c r="BF14">
        <v>2.39632E-2</v>
      </c>
      <c r="BG14">
        <v>2.49337E-2</v>
      </c>
      <c r="BH14">
        <v>2.39632E-2</v>
      </c>
      <c r="BI14">
        <v>2.6927E-2</v>
      </c>
      <c r="BJ14">
        <v>2.5930700000000001E-2</v>
      </c>
      <c r="BK14">
        <v>2.4965000000000001E-2</v>
      </c>
      <c r="BL14">
        <v>2.6955300000000001E-2</v>
      </c>
      <c r="BM14">
        <v>2.6928000000000001E-2</v>
      </c>
      <c r="BN14">
        <v>2.6955199999999999E-2</v>
      </c>
      <c r="BO14">
        <v>2.69281E-2</v>
      </c>
      <c r="BP14">
        <v>2.69567E-2</v>
      </c>
      <c r="BQ14">
        <v>2.7935000000000001E-2</v>
      </c>
      <c r="BR14">
        <v>2.7901700000000002E-2</v>
      </c>
      <c r="BS14">
        <v>2.7952500000000002E-2</v>
      </c>
      <c r="BT14">
        <v>2.9920700000000001E-2</v>
      </c>
      <c r="BU14">
        <v>2.895E-2</v>
      </c>
      <c r="BV14">
        <v>2.9895000000000001E-2</v>
      </c>
      <c r="BW14">
        <v>2.9919999999999999E-2</v>
      </c>
      <c r="BX14">
        <v>2.9949099999999999E-2</v>
      </c>
      <c r="BY14">
        <v>3.0950100000000001E-2</v>
      </c>
      <c r="BZ14">
        <v>3.09427E-2</v>
      </c>
      <c r="CA14">
        <v>3.0917699999999999E-2</v>
      </c>
      <c r="CB14">
        <v>3.8902699999999998E-2</v>
      </c>
      <c r="CC14">
        <v>3.1941700000000003E-2</v>
      </c>
      <c r="CD14">
        <v>3.1915100000000002E-2</v>
      </c>
      <c r="CE14">
        <v>3.3909099999999998E-2</v>
      </c>
      <c r="CF14">
        <v>3.2939499999999997E-2</v>
      </c>
      <c r="CG14">
        <v>3.28805E-2</v>
      </c>
      <c r="CH14">
        <v>3.3909700000000001E-2</v>
      </c>
      <c r="CI14">
        <v>3.2912400000000001E-2</v>
      </c>
      <c r="CJ14">
        <v>3.3909700000000001E-2</v>
      </c>
      <c r="CK14">
        <v>3.6928900000000001E-2</v>
      </c>
      <c r="CL14">
        <v>3.4906800000000002E-2</v>
      </c>
      <c r="CM14">
        <v>3.59318E-2</v>
      </c>
      <c r="CN14">
        <v>3.6901999999999997E-2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Vadya</dc:creator>
  <cp:lastModifiedBy>Vadya</cp:lastModifiedBy>
  <dcterms:created xsi:type="dcterms:W3CDTF">2022-12-23T21:43:00Z</dcterms:created>
  <dcterms:modified xsi:type="dcterms:W3CDTF">2022-12-24T01:14:50Z</dcterms:modified>
</cp:coreProperties>
</file>