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ursu\cpp-dictionary\"/>
    </mc:Choice>
  </mc:AlternateContent>
  <xr:revisionPtr revIDLastSave="0" documentId="13_ncr:1_{3E6FB8EE-4529-41AC-8FEC-A3F7875C3D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<sst xmlns="http://schemas.openxmlformats.org/spreadsheetml/2006/main" count="3" uniqueCount="3">
  <si>
    <t>My Dictionary</t>
  </si>
  <si>
    <t>STL map</t>
  </si>
  <si>
    <t>Unordered STL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</si>
</sst>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от числа</a:t>
            </a:r>
            <a:r>
              <a:rPr lang="ru-RU" baseline="0"/>
              <a:t> вставляемых элементов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out!$A$2</c:f>
              <c:strCache>
                <c:ptCount val="1"/>
                <c:pt idx="0">
                  <c:v>My Dictionary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out!$B$1:$CN$1</c:f>
              <c:numCache>
                <c:formatCode>General</c:formatCode>
                <c:ptCount val="91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410000</c:v>
                </c:pt>
                <c:pt idx="32">
                  <c:v>420000</c:v>
                </c:pt>
                <c:pt idx="33">
                  <c:v>430000</c:v>
                </c:pt>
                <c:pt idx="34">
                  <c:v>440000</c:v>
                </c:pt>
                <c:pt idx="35">
                  <c:v>450000</c:v>
                </c:pt>
                <c:pt idx="36">
                  <c:v>460000</c:v>
                </c:pt>
                <c:pt idx="37">
                  <c:v>470000</c:v>
                </c:pt>
                <c:pt idx="38">
                  <c:v>480000</c:v>
                </c:pt>
                <c:pt idx="39">
                  <c:v>490000</c:v>
                </c:pt>
                <c:pt idx="40">
                  <c:v>500000</c:v>
                </c:pt>
                <c:pt idx="41">
                  <c:v>510000</c:v>
                </c:pt>
                <c:pt idx="42">
                  <c:v>520000</c:v>
                </c:pt>
                <c:pt idx="43">
                  <c:v>530000</c:v>
                </c:pt>
                <c:pt idx="44">
                  <c:v>540000</c:v>
                </c:pt>
                <c:pt idx="45">
                  <c:v>550000</c:v>
                </c:pt>
                <c:pt idx="46">
                  <c:v>560000</c:v>
                </c:pt>
                <c:pt idx="47">
                  <c:v>570000</c:v>
                </c:pt>
                <c:pt idx="48">
                  <c:v>580000</c:v>
                </c:pt>
                <c:pt idx="49">
                  <c:v>590000</c:v>
                </c:pt>
                <c:pt idx="50">
                  <c:v>600000</c:v>
                </c:pt>
                <c:pt idx="51">
                  <c:v>610000</c:v>
                </c:pt>
                <c:pt idx="52">
                  <c:v>620000</c:v>
                </c:pt>
                <c:pt idx="53">
                  <c:v>630000</c:v>
                </c:pt>
                <c:pt idx="54">
                  <c:v>640000</c:v>
                </c:pt>
                <c:pt idx="55">
                  <c:v>650000</c:v>
                </c:pt>
                <c:pt idx="56">
                  <c:v>660000</c:v>
                </c:pt>
                <c:pt idx="57">
                  <c:v>670000</c:v>
                </c:pt>
                <c:pt idx="58">
                  <c:v>680000</c:v>
                </c:pt>
                <c:pt idx="59">
                  <c:v>690000</c:v>
                </c:pt>
                <c:pt idx="60">
                  <c:v>700000</c:v>
                </c:pt>
                <c:pt idx="61">
                  <c:v>710000</c:v>
                </c:pt>
                <c:pt idx="62">
                  <c:v>720000</c:v>
                </c:pt>
                <c:pt idx="63">
                  <c:v>730000</c:v>
                </c:pt>
                <c:pt idx="64">
                  <c:v>740000</c:v>
                </c:pt>
                <c:pt idx="65">
                  <c:v>750000</c:v>
                </c:pt>
                <c:pt idx="66">
                  <c:v>760000</c:v>
                </c:pt>
                <c:pt idx="67">
                  <c:v>770000</c:v>
                </c:pt>
                <c:pt idx="68">
                  <c:v>780000</c:v>
                </c:pt>
                <c:pt idx="69">
                  <c:v>790000</c:v>
                </c:pt>
                <c:pt idx="70">
                  <c:v>800000</c:v>
                </c:pt>
                <c:pt idx="71">
                  <c:v>810000</c:v>
                </c:pt>
                <c:pt idx="72">
                  <c:v>820000</c:v>
                </c:pt>
                <c:pt idx="73">
                  <c:v>830000</c:v>
                </c:pt>
                <c:pt idx="74">
                  <c:v>840000</c:v>
                </c:pt>
                <c:pt idx="75">
                  <c:v>850000</c:v>
                </c:pt>
                <c:pt idx="76">
                  <c:v>860000</c:v>
                </c:pt>
                <c:pt idx="77">
                  <c:v>870000</c:v>
                </c:pt>
                <c:pt idx="78">
                  <c:v>880000</c:v>
                </c:pt>
                <c:pt idx="79">
                  <c:v>890000</c:v>
                </c:pt>
                <c:pt idx="80">
                  <c:v>900000</c:v>
                </c:pt>
                <c:pt idx="81">
                  <c:v>910000</c:v>
                </c:pt>
                <c:pt idx="82">
                  <c:v>920000</c:v>
                </c:pt>
                <c:pt idx="83">
                  <c:v>930000</c:v>
                </c:pt>
                <c:pt idx="84">
                  <c:v>940000</c:v>
                </c:pt>
                <c:pt idx="85">
                  <c:v>950000</c:v>
                </c:pt>
                <c:pt idx="86">
                  <c:v>960000</c:v>
                </c:pt>
                <c:pt idx="87">
                  <c:v>970000</c:v>
                </c:pt>
                <c:pt idx="88">
                  <c:v>980000</c:v>
                </c:pt>
                <c:pt idx="89">
                  <c:v>990000</c:v>
                </c:pt>
                <c:pt idx="90">
                  <c:v>1000000</c:v>
                </c:pt>
              </c:numCache>
            </c:numRef>
          </c:cat>
          <c:val>
            <c:numRef>
              <c:f>out!$B$2:$CN$2</c:f>
              <c:numCache>
                <c:formatCode>General</c:formatCode>
                <c:ptCount val="91"/>
                <c:pt idx="0">
                  <c:v>0.11170099999999999</c:v>
                </c:pt>
                <c:pt idx="1">
                  <c:v>0.12070500000000001</c:v>
                </c:pt>
                <c:pt idx="2">
                  <c:v>0.114694</c:v>
                </c:pt>
                <c:pt idx="3">
                  <c:v>0.117685</c:v>
                </c:pt>
                <c:pt idx="4">
                  <c:v>0.12070500000000001</c:v>
                </c:pt>
                <c:pt idx="5">
                  <c:v>0.20946699999999999</c:v>
                </c:pt>
                <c:pt idx="6">
                  <c:v>0.214424</c:v>
                </c:pt>
                <c:pt idx="7">
                  <c:v>0.21503900000000001</c:v>
                </c:pt>
                <c:pt idx="8">
                  <c:v>0.21678800000000001</c:v>
                </c:pt>
                <c:pt idx="9">
                  <c:v>0.219441</c:v>
                </c:pt>
                <c:pt idx="10">
                  <c:v>0.22103</c:v>
                </c:pt>
                <c:pt idx="11">
                  <c:v>0.22443299999999999</c:v>
                </c:pt>
                <c:pt idx="12">
                  <c:v>0.22838700000000001</c:v>
                </c:pt>
                <c:pt idx="13">
                  <c:v>0.23041200000000001</c:v>
                </c:pt>
                <c:pt idx="14">
                  <c:v>0.234373</c:v>
                </c:pt>
                <c:pt idx="15">
                  <c:v>0.235371</c:v>
                </c:pt>
                <c:pt idx="16">
                  <c:v>0.23933399999999999</c:v>
                </c:pt>
                <c:pt idx="17">
                  <c:v>0.24335000000000001</c:v>
                </c:pt>
                <c:pt idx="18">
                  <c:v>0.25332199999999999</c:v>
                </c:pt>
                <c:pt idx="19">
                  <c:v>0.25033100000000003</c:v>
                </c:pt>
                <c:pt idx="20">
                  <c:v>0.423875</c:v>
                </c:pt>
                <c:pt idx="21">
                  <c:v>0.435836</c:v>
                </c:pt>
                <c:pt idx="22">
                  <c:v>0.43184499999999998</c:v>
                </c:pt>
                <c:pt idx="23">
                  <c:v>0.43483699999999997</c:v>
                </c:pt>
                <c:pt idx="24">
                  <c:v>0.43782799999999999</c:v>
                </c:pt>
                <c:pt idx="25">
                  <c:v>0.44181900000000002</c:v>
                </c:pt>
                <c:pt idx="26">
                  <c:v>0.44181999999999999</c:v>
                </c:pt>
                <c:pt idx="27">
                  <c:v>0.44578099999999998</c:v>
                </c:pt>
                <c:pt idx="28">
                  <c:v>0.45381700000000003</c:v>
                </c:pt>
                <c:pt idx="29">
                  <c:v>0.45076699999999997</c:v>
                </c:pt>
                <c:pt idx="30">
                  <c:v>0.450768</c:v>
                </c:pt>
                <c:pt idx="31">
                  <c:v>0.45675199999999999</c:v>
                </c:pt>
                <c:pt idx="32">
                  <c:v>0.46276200000000001</c:v>
                </c:pt>
                <c:pt idx="33">
                  <c:v>0.46376000000000001</c:v>
                </c:pt>
                <c:pt idx="34">
                  <c:v>0.46974500000000002</c:v>
                </c:pt>
                <c:pt idx="35">
                  <c:v>0.466752</c:v>
                </c:pt>
                <c:pt idx="36">
                  <c:v>0.47276400000000002</c:v>
                </c:pt>
                <c:pt idx="37">
                  <c:v>0.46977099999999999</c:v>
                </c:pt>
                <c:pt idx="38">
                  <c:v>0.47772300000000001</c:v>
                </c:pt>
                <c:pt idx="39">
                  <c:v>0.483736</c:v>
                </c:pt>
                <c:pt idx="40">
                  <c:v>0.482709</c:v>
                </c:pt>
                <c:pt idx="41">
                  <c:v>0.486738</c:v>
                </c:pt>
                <c:pt idx="42">
                  <c:v>0.48766100000000001</c:v>
                </c:pt>
                <c:pt idx="43">
                  <c:v>0.48871999999999999</c:v>
                </c:pt>
                <c:pt idx="44">
                  <c:v>0.49464999999999998</c:v>
                </c:pt>
                <c:pt idx="45">
                  <c:v>0.49967299999999998</c:v>
                </c:pt>
                <c:pt idx="46">
                  <c:v>0.49771700000000002</c:v>
                </c:pt>
                <c:pt idx="47">
                  <c:v>0.50661400000000001</c:v>
                </c:pt>
                <c:pt idx="48">
                  <c:v>0.50561999999999996</c:v>
                </c:pt>
                <c:pt idx="49">
                  <c:v>0.85272999999999999</c:v>
                </c:pt>
                <c:pt idx="50">
                  <c:v>0.86167400000000005</c:v>
                </c:pt>
                <c:pt idx="51">
                  <c:v>0.85571200000000003</c:v>
                </c:pt>
                <c:pt idx="52">
                  <c:v>0.85970400000000002</c:v>
                </c:pt>
                <c:pt idx="53">
                  <c:v>0.865707</c:v>
                </c:pt>
                <c:pt idx="54">
                  <c:v>0.87463599999999997</c:v>
                </c:pt>
                <c:pt idx="55">
                  <c:v>0.86765499999999995</c:v>
                </c:pt>
                <c:pt idx="56">
                  <c:v>0.87266699999999997</c:v>
                </c:pt>
                <c:pt idx="57">
                  <c:v>0.87474700000000005</c:v>
                </c:pt>
                <c:pt idx="58">
                  <c:v>0.87565899999999997</c:v>
                </c:pt>
                <c:pt idx="59">
                  <c:v>0.878189</c:v>
                </c:pt>
                <c:pt idx="60">
                  <c:v>0.87372700000000003</c:v>
                </c:pt>
                <c:pt idx="61">
                  <c:v>0.87868000000000002</c:v>
                </c:pt>
                <c:pt idx="62">
                  <c:v>0.89763499999999996</c:v>
                </c:pt>
                <c:pt idx="63">
                  <c:v>0.89025600000000005</c:v>
                </c:pt>
                <c:pt idx="64">
                  <c:v>0.89061999999999997</c:v>
                </c:pt>
                <c:pt idx="65">
                  <c:v>0.88862399999999997</c:v>
                </c:pt>
                <c:pt idx="66">
                  <c:v>0.89458199999999999</c:v>
                </c:pt>
                <c:pt idx="67">
                  <c:v>0.89558700000000002</c:v>
                </c:pt>
                <c:pt idx="68">
                  <c:v>0.89864699999999997</c:v>
                </c:pt>
                <c:pt idx="69">
                  <c:v>0.902586</c:v>
                </c:pt>
                <c:pt idx="70">
                  <c:v>0.90359</c:v>
                </c:pt>
                <c:pt idx="71">
                  <c:v>0.92050600000000005</c:v>
                </c:pt>
                <c:pt idx="72">
                  <c:v>0.90857399999999999</c:v>
                </c:pt>
                <c:pt idx="73">
                  <c:v>0.90863000000000005</c:v>
                </c:pt>
                <c:pt idx="74">
                  <c:v>0.91456099999999996</c:v>
                </c:pt>
                <c:pt idx="75">
                  <c:v>0.92854999999999999</c:v>
                </c:pt>
                <c:pt idx="76">
                  <c:v>0.91954199999999997</c:v>
                </c:pt>
                <c:pt idx="77">
                  <c:v>0.91517800000000005</c:v>
                </c:pt>
                <c:pt idx="78">
                  <c:v>0.92553200000000002</c:v>
                </c:pt>
                <c:pt idx="79">
                  <c:v>0.92948799999999998</c:v>
                </c:pt>
                <c:pt idx="80">
                  <c:v>0.93151499999999998</c:v>
                </c:pt>
                <c:pt idx="81">
                  <c:v>0.92646200000000001</c:v>
                </c:pt>
                <c:pt idx="82">
                  <c:v>0.94748200000000005</c:v>
                </c:pt>
                <c:pt idx="83">
                  <c:v>0.97841800000000001</c:v>
                </c:pt>
                <c:pt idx="84">
                  <c:v>0.94248100000000001</c:v>
                </c:pt>
                <c:pt idx="85">
                  <c:v>0.96342399999999995</c:v>
                </c:pt>
                <c:pt idx="86">
                  <c:v>0.95048999999999995</c:v>
                </c:pt>
                <c:pt idx="87">
                  <c:v>0.93447400000000003</c:v>
                </c:pt>
                <c:pt idx="88">
                  <c:v>0.94847599999999999</c:v>
                </c:pt>
                <c:pt idx="89">
                  <c:v>0.95843699999999998</c:v>
                </c:pt>
                <c:pt idx="90">
                  <c:v>0.96041399999999999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5-45EF-9C7C-BDD1F8CDCEA8}"/>
            </c:ext>
          </c:extLst>
        </c:ser>
        <c:ser>
          <c:idx val="1"/>
          <c:order val="1"/>
          <c:tx>
            <c:strRef>
              <c:f>out!$A$3</c:f>
              <c:strCache>
                <c:ptCount val="1"/>
                <c:pt idx="0">
                  <c:v>STL 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out!$B$1:$CN$1</c:f>
              <c:numCache>
                <c:formatCode>General</c:formatCode>
                <c:ptCount val="91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410000</c:v>
                </c:pt>
                <c:pt idx="32">
                  <c:v>420000</c:v>
                </c:pt>
                <c:pt idx="33">
                  <c:v>430000</c:v>
                </c:pt>
                <c:pt idx="34">
                  <c:v>440000</c:v>
                </c:pt>
                <c:pt idx="35">
                  <c:v>450000</c:v>
                </c:pt>
                <c:pt idx="36">
                  <c:v>460000</c:v>
                </c:pt>
                <c:pt idx="37">
                  <c:v>470000</c:v>
                </c:pt>
                <c:pt idx="38">
                  <c:v>480000</c:v>
                </c:pt>
                <c:pt idx="39">
                  <c:v>490000</c:v>
                </c:pt>
                <c:pt idx="40">
                  <c:v>500000</c:v>
                </c:pt>
                <c:pt idx="41">
                  <c:v>510000</c:v>
                </c:pt>
                <c:pt idx="42">
                  <c:v>520000</c:v>
                </c:pt>
                <c:pt idx="43">
                  <c:v>530000</c:v>
                </c:pt>
                <c:pt idx="44">
                  <c:v>540000</c:v>
                </c:pt>
                <c:pt idx="45">
                  <c:v>550000</c:v>
                </c:pt>
                <c:pt idx="46">
                  <c:v>560000</c:v>
                </c:pt>
                <c:pt idx="47">
                  <c:v>570000</c:v>
                </c:pt>
                <c:pt idx="48">
                  <c:v>580000</c:v>
                </c:pt>
                <c:pt idx="49">
                  <c:v>590000</c:v>
                </c:pt>
                <c:pt idx="50">
                  <c:v>600000</c:v>
                </c:pt>
                <c:pt idx="51">
                  <c:v>610000</c:v>
                </c:pt>
                <c:pt idx="52">
                  <c:v>620000</c:v>
                </c:pt>
                <c:pt idx="53">
                  <c:v>630000</c:v>
                </c:pt>
                <c:pt idx="54">
                  <c:v>640000</c:v>
                </c:pt>
                <c:pt idx="55">
                  <c:v>650000</c:v>
                </c:pt>
                <c:pt idx="56">
                  <c:v>660000</c:v>
                </c:pt>
                <c:pt idx="57">
                  <c:v>670000</c:v>
                </c:pt>
                <c:pt idx="58">
                  <c:v>680000</c:v>
                </c:pt>
                <c:pt idx="59">
                  <c:v>690000</c:v>
                </c:pt>
                <c:pt idx="60">
                  <c:v>700000</c:v>
                </c:pt>
                <c:pt idx="61">
                  <c:v>710000</c:v>
                </c:pt>
                <c:pt idx="62">
                  <c:v>720000</c:v>
                </c:pt>
                <c:pt idx="63">
                  <c:v>730000</c:v>
                </c:pt>
                <c:pt idx="64">
                  <c:v>740000</c:v>
                </c:pt>
                <c:pt idx="65">
                  <c:v>750000</c:v>
                </c:pt>
                <c:pt idx="66">
                  <c:v>760000</c:v>
                </c:pt>
                <c:pt idx="67">
                  <c:v>770000</c:v>
                </c:pt>
                <c:pt idx="68">
                  <c:v>780000</c:v>
                </c:pt>
                <c:pt idx="69">
                  <c:v>790000</c:v>
                </c:pt>
                <c:pt idx="70">
                  <c:v>800000</c:v>
                </c:pt>
                <c:pt idx="71">
                  <c:v>810000</c:v>
                </c:pt>
                <c:pt idx="72">
                  <c:v>820000</c:v>
                </c:pt>
                <c:pt idx="73">
                  <c:v>830000</c:v>
                </c:pt>
                <c:pt idx="74">
                  <c:v>840000</c:v>
                </c:pt>
                <c:pt idx="75">
                  <c:v>850000</c:v>
                </c:pt>
                <c:pt idx="76">
                  <c:v>860000</c:v>
                </c:pt>
                <c:pt idx="77">
                  <c:v>870000</c:v>
                </c:pt>
                <c:pt idx="78">
                  <c:v>880000</c:v>
                </c:pt>
                <c:pt idx="79">
                  <c:v>890000</c:v>
                </c:pt>
                <c:pt idx="80">
                  <c:v>900000</c:v>
                </c:pt>
                <c:pt idx="81">
                  <c:v>910000</c:v>
                </c:pt>
                <c:pt idx="82">
                  <c:v>920000</c:v>
                </c:pt>
                <c:pt idx="83">
                  <c:v>930000</c:v>
                </c:pt>
                <c:pt idx="84">
                  <c:v>940000</c:v>
                </c:pt>
                <c:pt idx="85">
                  <c:v>950000</c:v>
                </c:pt>
                <c:pt idx="86">
                  <c:v>960000</c:v>
                </c:pt>
                <c:pt idx="87">
                  <c:v>970000</c:v>
                </c:pt>
                <c:pt idx="88">
                  <c:v>980000</c:v>
                </c:pt>
                <c:pt idx="89">
                  <c:v>990000</c:v>
                </c:pt>
                <c:pt idx="90">
                  <c:v>1000000</c:v>
                </c:pt>
              </c:numCache>
            </c:numRef>
          </c:cat>
          <c:val>
            <c:numRef>
              <c:f>out!$B$3:$CN$3</c:f>
              <c:numCache>
                <c:formatCode>General</c:formatCode>
                <c:ptCount val="91"/>
                <c:pt idx="0">
                  <c:v>7.9813999999999996E-2</c:v>
                </c:pt>
                <c:pt idx="1">
                  <c:v>8.4773899999999999E-2</c:v>
                </c:pt>
                <c:pt idx="2">
                  <c:v>9.3721899999999997E-2</c:v>
                </c:pt>
                <c:pt idx="3">
                  <c:v>0.101728</c:v>
                </c:pt>
                <c:pt idx="4">
                  <c:v>0.110705</c:v>
                </c:pt>
                <c:pt idx="5">
                  <c:v>0.118683</c:v>
                </c:pt>
                <c:pt idx="6">
                  <c:v>0.126661</c:v>
                </c:pt>
                <c:pt idx="7">
                  <c:v>0.13563800000000001</c:v>
                </c:pt>
                <c:pt idx="8">
                  <c:v>0.14364499999999999</c:v>
                </c:pt>
                <c:pt idx="9">
                  <c:v>0.15357299999999999</c:v>
                </c:pt>
                <c:pt idx="10">
                  <c:v>0.16159899999999999</c:v>
                </c:pt>
                <c:pt idx="11">
                  <c:v>0.16952</c:v>
                </c:pt>
                <c:pt idx="12">
                  <c:v>0.17752699999999999</c:v>
                </c:pt>
                <c:pt idx="13">
                  <c:v>0.19049199999999999</c:v>
                </c:pt>
                <c:pt idx="14">
                  <c:v>0.19545100000000001</c:v>
                </c:pt>
                <c:pt idx="15">
                  <c:v>0.203432</c:v>
                </c:pt>
                <c:pt idx="16">
                  <c:v>0.21241099999999999</c:v>
                </c:pt>
                <c:pt idx="17">
                  <c:v>0.22240599999999999</c:v>
                </c:pt>
                <c:pt idx="18">
                  <c:v>0.23135500000000001</c:v>
                </c:pt>
                <c:pt idx="19">
                  <c:v>0.23935999999999999</c:v>
                </c:pt>
                <c:pt idx="20">
                  <c:v>0.246309</c:v>
                </c:pt>
                <c:pt idx="21">
                  <c:v>0.25727800000000001</c:v>
                </c:pt>
                <c:pt idx="22">
                  <c:v>0.26628800000000002</c:v>
                </c:pt>
                <c:pt idx="23">
                  <c:v>0.27227200000000001</c:v>
                </c:pt>
                <c:pt idx="24">
                  <c:v>0.28221499999999999</c:v>
                </c:pt>
                <c:pt idx="25">
                  <c:v>0.29119299999999998</c:v>
                </c:pt>
                <c:pt idx="26">
                  <c:v>0.300259</c:v>
                </c:pt>
                <c:pt idx="27">
                  <c:v>0.30720700000000001</c:v>
                </c:pt>
                <c:pt idx="28">
                  <c:v>0.31814799999999999</c:v>
                </c:pt>
                <c:pt idx="29">
                  <c:v>0.326127</c:v>
                </c:pt>
                <c:pt idx="30">
                  <c:v>0.33516299999999999</c:v>
                </c:pt>
                <c:pt idx="31">
                  <c:v>0.34408100000000003</c:v>
                </c:pt>
                <c:pt idx="32">
                  <c:v>0.35405199999999998</c:v>
                </c:pt>
                <c:pt idx="33">
                  <c:v>0.36103499999999999</c:v>
                </c:pt>
                <c:pt idx="34">
                  <c:v>0.37200499999999997</c:v>
                </c:pt>
                <c:pt idx="35">
                  <c:v>0.37895099999999998</c:v>
                </c:pt>
                <c:pt idx="36">
                  <c:v>0.386994</c:v>
                </c:pt>
                <c:pt idx="37">
                  <c:v>0.39694000000000002</c:v>
                </c:pt>
                <c:pt idx="38">
                  <c:v>0.40591100000000002</c:v>
                </c:pt>
                <c:pt idx="39">
                  <c:v>0.41787999999999997</c:v>
                </c:pt>
                <c:pt idx="40">
                  <c:v>0.42483599999999999</c:v>
                </c:pt>
                <c:pt idx="41">
                  <c:v>0.43480999999999997</c:v>
                </c:pt>
                <c:pt idx="42">
                  <c:v>0.44281599999999999</c:v>
                </c:pt>
                <c:pt idx="43">
                  <c:v>0.45185599999999998</c:v>
                </c:pt>
                <c:pt idx="44">
                  <c:v>0.46273500000000001</c:v>
                </c:pt>
                <c:pt idx="45">
                  <c:v>0.46975099999999997</c:v>
                </c:pt>
                <c:pt idx="46">
                  <c:v>0.49368099999999998</c:v>
                </c:pt>
                <c:pt idx="47">
                  <c:v>0.48975200000000002</c:v>
                </c:pt>
                <c:pt idx="48">
                  <c:v>0.50365400000000005</c:v>
                </c:pt>
                <c:pt idx="49">
                  <c:v>0.50963800000000004</c:v>
                </c:pt>
                <c:pt idx="50">
                  <c:v>0.51665099999999997</c:v>
                </c:pt>
                <c:pt idx="51">
                  <c:v>0.53756899999999996</c:v>
                </c:pt>
                <c:pt idx="52">
                  <c:v>0.53656700000000002</c:v>
                </c:pt>
                <c:pt idx="53">
                  <c:v>0.54452</c:v>
                </c:pt>
                <c:pt idx="54">
                  <c:v>0.55554300000000001</c:v>
                </c:pt>
                <c:pt idx="55">
                  <c:v>0.560473</c:v>
                </c:pt>
                <c:pt idx="56">
                  <c:v>0.56950500000000004</c:v>
                </c:pt>
                <c:pt idx="57">
                  <c:v>0.582453</c:v>
                </c:pt>
                <c:pt idx="58">
                  <c:v>0.58742799999999995</c:v>
                </c:pt>
                <c:pt idx="59">
                  <c:v>0.597383</c:v>
                </c:pt>
                <c:pt idx="60">
                  <c:v>0.60640400000000005</c:v>
                </c:pt>
                <c:pt idx="61">
                  <c:v>0.63531099999999996</c:v>
                </c:pt>
                <c:pt idx="62">
                  <c:v>0.622363</c:v>
                </c:pt>
                <c:pt idx="63">
                  <c:v>0.64026000000000005</c:v>
                </c:pt>
                <c:pt idx="64">
                  <c:v>0.64527599999999996</c:v>
                </c:pt>
                <c:pt idx="65">
                  <c:v>0.65423200000000004</c:v>
                </c:pt>
                <c:pt idx="66">
                  <c:v>0.67123600000000005</c:v>
                </c:pt>
                <c:pt idx="67">
                  <c:v>0.67422300000000002</c:v>
                </c:pt>
                <c:pt idx="68">
                  <c:v>0.68118000000000001</c:v>
                </c:pt>
                <c:pt idx="69">
                  <c:v>0.69714500000000001</c:v>
                </c:pt>
                <c:pt idx="70">
                  <c:v>0.715059</c:v>
                </c:pt>
                <c:pt idx="71">
                  <c:v>0.71310200000000001</c:v>
                </c:pt>
                <c:pt idx="72">
                  <c:v>0.72007699999999997</c:v>
                </c:pt>
                <c:pt idx="73">
                  <c:v>0.72902299999999998</c:v>
                </c:pt>
                <c:pt idx="74">
                  <c:v>0.73903399999999997</c:v>
                </c:pt>
                <c:pt idx="75">
                  <c:v>0.74952799999999997</c:v>
                </c:pt>
                <c:pt idx="76">
                  <c:v>0.76097400000000004</c:v>
                </c:pt>
                <c:pt idx="77">
                  <c:v>0.76695000000000002</c:v>
                </c:pt>
                <c:pt idx="78">
                  <c:v>0.780918</c:v>
                </c:pt>
                <c:pt idx="79">
                  <c:v>0.78690700000000002</c:v>
                </c:pt>
                <c:pt idx="80">
                  <c:v>0.79787399999999997</c:v>
                </c:pt>
                <c:pt idx="81">
                  <c:v>0.80691299999999999</c:v>
                </c:pt>
                <c:pt idx="82">
                  <c:v>0.82576300000000002</c:v>
                </c:pt>
                <c:pt idx="83">
                  <c:v>0.82776000000000005</c:v>
                </c:pt>
                <c:pt idx="84">
                  <c:v>0.83776600000000001</c:v>
                </c:pt>
                <c:pt idx="85">
                  <c:v>0.842754</c:v>
                </c:pt>
                <c:pt idx="86">
                  <c:v>0.85468500000000003</c:v>
                </c:pt>
                <c:pt idx="87">
                  <c:v>0.86269899999999999</c:v>
                </c:pt>
                <c:pt idx="88">
                  <c:v>0.87967600000000001</c:v>
                </c:pt>
                <c:pt idx="89">
                  <c:v>0.88460499999999997</c:v>
                </c:pt>
                <c:pt idx="90">
                  <c:v>0.89263599999999999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75-45EF-9C7C-BDD1F8CDCEA8}"/>
            </c:ext>
          </c:extLst>
        </c:ser>
        <c:ser>
          <c:idx val="2"/>
          <c:order val="2"/>
          <c:tx>
            <c:strRef>
              <c:f>out!$A$4</c:f>
              <c:strCache>
                <c:ptCount val="1"/>
                <c:pt idx="0">
                  <c:v>Unordered STL map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out!$B$1:$CN$1</c:f>
              <c:numCache>
                <c:formatCode>General</c:formatCode>
                <c:ptCount val="91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410000</c:v>
                </c:pt>
                <c:pt idx="32">
                  <c:v>420000</c:v>
                </c:pt>
                <c:pt idx="33">
                  <c:v>430000</c:v>
                </c:pt>
                <c:pt idx="34">
                  <c:v>440000</c:v>
                </c:pt>
                <c:pt idx="35">
                  <c:v>450000</c:v>
                </c:pt>
                <c:pt idx="36">
                  <c:v>460000</c:v>
                </c:pt>
                <c:pt idx="37">
                  <c:v>470000</c:v>
                </c:pt>
                <c:pt idx="38">
                  <c:v>480000</c:v>
                </c:pt>
                <c:pt idx="39">
                  <c:v>490000</c:v>
                </c:pt>
                <c:pt idx="40">
                  <c:v>500000</c:v>
                </c:pt>
                <c:pt idx="41">
                  <c:v>510000</c:v>
                </c:pt>
                <c:pt idx="42">
                  <c:v>520000</c:v>
                </c:pt>
                <c:pt idx="43">
                  <c:v>530000</c:v>
                </c:pt>
                <c:pt idx="44">
                  <c:v>540000</c:v>
                </c:pt>
                <c:pt idx="45">
                  <c:v>550000</c:v>
                </c:pt>
                <c:pt idx="46">
                  <c:v>560000</c:v>
                </c:pt>
                <c:pt idx="47">
                  <c:v>570000</c:v>
                </c:pt>
                <c:pt idx="48">
                  <c:v>580000</c:v>
                </c:pt>
                <c:pt idx="49">
                  <c:v>590000</c:v>
                </c:pt>
                <c:pt idx="50">
                  <c:v>600000</c:v>
                </c:pt>
                <c:pt idx="51">
                  <c:v>610000</c:v>
                </c:pt>
                <c:pt idx="52">
                  <c:v>620000</c:v>
                </c:pt>
                <c:pt idx="53">
                  <c:v>630000</c:v>
                </c:pt>
                <c:pt idx="54">
                  <c:v>640000</c:v>
                </c:pt>
                <c:pt idx="55">
                  <c:v>650000</c:v>
                </c:pt>
                <c:pt idx="56">
                  <c:v>660000</c:v>
                </c:pt>
                <c:pt idx="57">
                  <c:v>670000</c:v>
                </c:pt>
                <c:pt idx="58">
                  <c:v>680000</c:v>
                </c:pt>
                <c:pt idx="59">
                  <c:v>690000</c:v>
                </c:pt>
                <c:pt idx="60">
                  <c:v>700000</c:v>
                </c:pt>
                <c:pt idx="61">
                  <c:v>710000</c:v>
                </c:pt>
                <c:pt idx="62">
                  <c:v>720000</c:v>
                </c:pt>
                <c:pt idx="63">
                  <c:v>730000</c:v>
                </c:pt>
                <c:pt idx="64">
                  <c:v>740000</c:v>
                </c:pt>
                <c:pt idx="65">
                  <c:v>750000</c:v>
                </c:pt>
                <c:pt idx="66">
                  <c:v>760000</c:v>
                </c:pt>
                <c:pt idx="67">
                  <c:v>770000</c:v>
                </c:pt>
                <c:pt idx="68">
                  <c:v>780000</c:v>
                </c:pt>
                <c:pt idx="69">
                  <c:v>790000</c:v>
                </c:pt>
                <c:pt idx="70">
                  <c:v>800000</c:v>
                </c:pt>
                <c:pt idx="71">
                  <c:v>810000</c:v>
                </c:pt>
                <c:pt idx="72">
                  <c:v>820000</c:v>
                </c:pt>
                <c:pt idx="73">
                  <c:v>830000</c:v>
                </c:pt>
                <c:pt idx="74">
                  <c:v>840000</c:v>
                </c:pt>
                <c:pt idx="75">
                  <c:v>850000</c:v>
                </c:pt>
                <c:pt idx="76">
                  <c:v>860000</c:v>
                </c:pt>
                <c:pt idx="77">
                  <c:v>870000</c:v>
                </c:pt>
                <c:pt idx="78">
                  <c:v>880000</c:v>
                </c:pt>
                <c:pt idx="79">
                  <c:v>890000</c:v>
                </c:pt>
                <c:pt idx="80">
                  <c:v>900000</c:v>
                </c:pt>
                <c:pt idx="81">
                  <c:v>910000</c:v>
                </c:pt>
                <c:pt idx="82">
                  <c:v>920000</c:v>
                </c:pt>
                <c:pt idx="83">
                  <c:v>930000</c:v>
                </c:pt>
                <c:pt idx="84">
                  <c:v>940000</c:v>
                </c:pt>
                <c:pt idx="85">
                  <c:v>950000</c:v>
                </c:pt>
                <c:pt idx="86">
                  <c:v>960000</c:v>
                </c:pt>
                <c:pt idx="87">
                  <c:v>970000</c:v>
                </c:pt>
                <c:pt idx="88">
                  <c:v>980000</c:v>
                </c:pt>
                <c:pt idx="89">
                  <c:v>990000</c:v>
                </c:pt>
                <c:pt idx="90">
                  <c:v>1000000</c:v>
                </c:pt>
              </c:numCache>
            </c:numRef>
          </c:cat>
          <c:val>
            <c:numRef>
              <c:f>out!$B$4:$CN$4</c:f>
              <c:numCache>
                <c:formatCode>General</c:formatCode>
                <c:ptCount val="91"/>
                <c:pt idx="0">
                  <c:v>3.7897899999999998E-2</c:v>
                </c:pt>
                <c:pt idx="1">
                  <c:v>4.1918299999999999E-2</c:v>
                </c:pt>
                <c:pt idx="2">
                  <c:v>4.4880099999999999E-2</c:v>
                </c:pt>
                <c:pt idx="3">
                  <c:v>4.9867599999999998E-2</c:v>
                </c:pt>
                <c:pt idx="4">
                  <c:v>5.2831900000000001E-2</c:v>
                </c:pt>
                <c:pt idx="5">
                  <c:v>5.58226E-2</c:v>
                </c:pt>
                <c:pt idx="6">
                  <c:v>5.98133E-2</c:v>
                </c:pt>
                <c:pt idx="7">
                  <c:v>6.3828499999999996E-2</c:v>
                </c:pt>
                <c:pt idx="8">
                  <c:v>6.7847099999999994E-2</c:v>
                </c:pt>
                <c:pt idx="9">
                  <c:v>7.0782200000000003E-2</c:v>
                </c:pt>
                <c:pt idx="10">
                  <c:v>7.6829999999999996E-2</c:v>
                </c:pt>
                <c:pt idx="11">
                  <c:v>8.0782000000000007E-2</c:v>
                </c:pt>
                <c:pt idx="12">
                  <c:v>9.9733100000000005E-2</c:v>
                </c:pt>
                <c:pt idx="13">
                  <c:v>0.101729</c:v>
                </c:pt>
                <c:pt idx="14">
                  <c:v>0.107694</c:v>
                </c:pt>
                <c:pt idx="15">
                  <c:v>0.110677</c:v>
                </c:pt>
                <c:pt idx="16">
                  <c:v>0.11469500000000001</c:v>
                </c:pt>
                <c:pt idx="17">
                  <c:v>0.12167500000000001</c:v>
                </c:pt>
                <c:pt idx="18">
                  <c:v>0.12467</c:v>
                </c:pt>
                <c:pt idx="19">
                  <c:v>0.126633</c:v>
                </c:pt>
                <c:pt idx="20">
                  <c:v>0.13264500000000001</c:v>
                </c:pt>
                <c:pt idx="21">
                  <c:v>0.13467199999999999</c:v>
                </c:pt>
                <c:pt idx="22">
                  <c:v>0.13763300000000001</c:v>
                </c:pt>
                <c:pt idx="23">
                  <c:v>0.154587</c:v>
                </c:pt>
                <c:pt idx="24">
                  <c:v>0.14760599999999999</c:v>
                </c:pt>
                <c:pt idx="25">
                  <c:v>0.15162200000000001</c:v>
                </c:pt>
                <c:pt idx="26">
                  <c:v>0.154587</c:v>
                </c:pt>
                <c:pt idx="27">
                  <c:v>0.15957299999999999</c:v>
                </c:pt>
                <c:pt idx="28">
                  <c:v>0.16667399999999999</c:v>
                </c:pt>
                <c:pt idx="29">
                  <c:v>0.172597</c:v>
                </c:pt>
                <c:pt idx="30">
                  <c:v>0.170546</c:v>
                </c:pt>
                <c:pt idx="31">
                  <c:v>0.17851800000000001</c:v>
                </c:pt>
                <c:pt idx="32">
                  <c:v>0.18448000000000001</c:v>
                </c:pt>
                <c:pt idx="33">
                  <c:v>0.188524</c:v>
                </c:pt>
                <c:pt idx="34">
                  <c:v>0.19258500000000001</c:v>
                </c:pt>
                <c:pt idx="35">
                  <c:v>0.233403</c:v>
                </c:pt>
                <c:pt idx="36">
                  <c:v>0.233406</c:v>
                </c:pt>
                <c:pt idx="37">
                  <c:v>0.24437500000000001</c:v>
                </c:pt>
                <c:pt idx="38">
                  <c:v>0.24334900000000001</c:v>
                </c:pt>
                <c:pt idx="39">
                  <c:v>0.25235999999999997</c:v>
                </c:pt>
                <c:pt idx="40">
                  <c:v>0.25661400000000001</c:v>
                </c:pt>
                <c:pt idx="41">
                  <c:v>0.25730999999999998</c:v>
                </c:pt>
                <c:pt idx="42">
                  <c:v>0.26429399999999997</c:v>
                </c:pt>
                <c:pt idx="43">
                  <c:v>0.279252</c:v>
                </c:pt>
                <c:pt idx="44">
                  <c:v>0.27237899999999998</c:v>
                </c:pt>
                <c:pt idx="45">
                  <c:v>0.279254</c:v>
                </c:pt>
                <c:pt idx="46">
                  <c:v>0.28124500000000002</c:v>
                </c:pt>
                <c:pt idx="47">
                  <c:v>0.28523799999999999</c:v>
                </c:pt>
                <c:pt idx="48">
                  <c:v>0.28825299999999998</c:v>
                </c:pt>
                <c:pt idx="49">
                  <c:v>0.29019899999999998</c:v>
                </c:pt>
                <c:pt idx="50">
                  <c:v>0.29723300000000002</c:v>
                </c:pt>
                <c:pt idx="51">
                  <c:v>0.29823300000000003</c:v>
                </c:pt>
                <c:pt idx="52">
                  <c:v>0.30320900000000001</c:v>
                </c:pt>
                <c:pt idx="53">
                  <c:v>0.30919999999999997</c:v>
                </c:pt>
                <c:pt idx="54">
                  <c:v>0.31718499999999999</c:v>
                </c:pt>
                <c:pt idx="55">
                  <c:v>0.31911699999999998</c:v>
                </c:pt>
                <c:pt idx="56">
                  <c:v>0.32117000000000001</c:v>
                </c:pt>
                <c:pt idx="57">
                  <c:v>0.33114300000000002</c:v>
                </c:pt>
                <c:pt idx="58">
                  <c:v>0.33513100000000001</c:v>
                </c:pt>
                <c:pt idx="59">
                  <c:v>0.33812399999999998</c:v>
                </c:pt>
                <c:pt idx="60">
                  <c:v>0.34405400000000003</c:v>
                </c:pt>
                <c:pt idx="61">
                  <c:v>0.34308300000000003</c:v>
                </c:pt>
                <c:pt idx="62">
                  <c:v>0.35904000000000003</c:v>
                </c:pt>
                <c:pt idx="63">
                  <c:v>0.35904000000000003</c:v>
                </c:pt>
                <c:pt idx="64">
                  <c:v>0.36305700000000002</c:v>
                </c:pt>
                <c:pt idx="65">
                  <c:v>0.36749799999999999</c:v>
                </c:pt>
                <c:pt idx="66">
                  <c:v>0.366089</c:v>
                </c:pt>
                <c:pt idx="67">
                  <c:v>0.374004</c:v>
                </c:pt>
                <c:pt idx="68">
                  <c:v>0.38100899999999999</c:v>
                </c:pt>
                <c:pt idx="69">
                  <c:v>0.39397399999999999</c:v>
                </c:pt>
                <c:pt idx="70">
                  <c:v>0.38693300000000003</c:v>
                </c:pt>
                <c:pt idx="71">
                  <c:v>0.40292299999999998</c:v>
                </c:pt>
                <c:pt idx="72">
                  <c:v>0.404916</c:v>
                </c:pt>
                <c:pt idx="73">
                  <c:v>0.403947</c:v>
                </c:pt>
                <c:pt idx="74">
                  <c:v>0.41087400000000002</c:v>
                </c:pt>
                <c:pt idx="75">
                  <c:v>0.41885</c:v>
                </c:pt>
                <c:pt idx="76">
                  <c:v>0.42688599999999999</c:v>
                </c:pt>
                <c:pt idx="77">
                  <c:v>0.43184600000000001</c:v>
                </c:pt>
                <c:pt idx="78">
                  <c:v>0.43281500000000001</c:v>
                </c:pt>
                <c:pt idx="79">
                  <c:v>0.44043599999999999</c:v>
                </c:pt>
                <c:pt idx="80">
                  <c:v>0.44378699999999999</c:v>
                </c:pt>
                <c:pt idx="81">
                  <c:v>0.52659400000000001</c:v>
                </c:pt>
                <c:pt idx="82">
                  <c:v>0.52858700000000003</c:v>
                </c:pt>
                <c:pt idx="83">
                  <c:v>0.53457100000000002</c:v>
                </c:pt>
                <c:pt idx="84">
                  <c:v>0.54023399999999999</c:v>
                </c:pt>
                <c:pt idx="85">
                  <c:v>0.54454400000000003</c:v>
                </c:pt>
                <c:pt idx="86">
                  <c:v>0.55352100000000004</c:v>
                </c:pt>
                <c:pt idx="87">
                  <c:v>0.55753699999999995</c:v>
                </c:pt>
                <c:pt idx="88">
                  <c:v>0.55705199999999999</c:v>
                </c:pt>
                <c:pt idx="89">
                  <c:v>0.56648900000000002</c:v>
                </c:pt>
                <c:pt idx="90">
                  <c:v>0.60740700000000003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75-45EF-9C7C-BDD1F8CDC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079312"/>
        <c:axId val="1562060592"/>
      </c:lineChart>
      <c:catAx>
        <c:axId val="156207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2060592"/>
        <c:crosses val="autoZero"/>
        <c:auto val="1"/>
        <c:lblAlgn val="ctr"/>
        <c:lblOffset val="100"/>
        <c:noMultiLvlLbl val="0"/>
      </c:catAx>
      <c:valAx>
        <c:axId val="15620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207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161926</xdr:colOff>
      <xdr:row>13</xdr:row>
      <xdr:rowOff>38099</xdr:rowOff>
    </xdr:from>
    <xdr:to>
      <xdr:col>8</xdr:col>
      <xdr:colOff>495300</xdr:colOff>
      <xdr:row>36</xdr:row>
      <xdr:rowOff>95250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89F1349-4CC1-0493-F7D6-B6042E916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2"/>
  <sheetViews>
    <sheetView tabSelected="1" workbookViewId="0">
      <selection activeCell="I10" sqref="I10"/>
    </sheetView>
  </sheetViews>
  <sheetFormatPr defaultRowHeight="15" x14ac:dyDescent="0.25"/>
  <sheetData>
    <row r="1" spans="1:92" x14ac:dyDescent="0.25">
      <c r="B1">
        <v>100000</v>
      </c>
      <c r="C1">
        <v>110000</v>
      </c>
      <c r="D1">
        <v>120000</v>
      </c>
      <c r="E1">
        <v>130000</v>
      </c>
      <c r="F1">
        <v>140000</v>
      </c>
      <c r="G1">
        <v>150000</v>
      </c>
      <c r="H1">
        <v>160000</v>
      </c>
      <c r="I1">
        <v>170000</v>
      </c>
      <c r="J1">
        <v>180000</v>
      </c>
      <c r="K1">
        <v>190000</v>
      </c>
      <c r="L1">
        <v>200000</v>
      </c>
      <c r="M1">
        <v>210000</v>
      </c>
      <c r="N1">
        <v>220000</v>
      </c>
      <c r="O1">
        <v>230000</v>
      </c>
      <c r="P1">
        <v>240000</v>
      </c>
      <c r="Q1">
        <v>250000</v>
      </c>
      <c r="R1">
        <v>260000</v>
      </c>
      <c r="S1">
        <v>270000</v>
      </c>
      <c r="T1">
        <v>280000</v>
      </c>
      <c r="U1">
        <v>290000</v>
      </c>
      <c r="V1">
        <v>300000</v>
      </c>
      <c r="W1">
        <v>310000</v>
      </c>
      <c r="X1">
        <v>320000</v>
      </c>
      <c r="Y1">
        <v>330000</v>
      </c>
      <c r="Z1">
        <v>340000</v>
      </c>
      <c r="AA1">
        <v>350000</v>
      </c>
      <c r="AB1">
        <v>360000</v>
      </c>
      <c r="AC1">
        <v>370000</v>
      </c>
      <c r="AD1">
        <v>380000</v>
      </c>
      <c r="AE1">
        <v>390000</v>
      </c>
      <c r="AF1">
        <v>400000</v>
      </c>
      <c r="AG1">
        <v>410000</v>
      </c>
      <c r="AH1">
        <v>420000</v>
      </c>
      <c r="AI1">
        <v>430000</v>
      </c>
      <c r="AJ1">
        <v>440000</v>
      </c>
      <c r="AK1">
        <v>450000</v>
      </c>
      <c r="AL1">
        <v>460000</v>
      </c>
      <c r="AM1">
        <v>470000</v>
      </c>
      <c r="AN1">
        <v>480000</v>
      </c>
      <c r="AO1">
        <v>490000</v>
      </c>
      <c r="AP1">
        <v>500000</v>
      </c>
      <c r="AQ1">
        <v>510000</v>
      </c>
      <c r="AR1">
        <v>520000</v>
      </c>
      <c r="AS1">
        <v>530000</v>
      </c>
      <c r="AT1">
        <v>540000</v>
      </c>
      <c r="AU1">
        <v>550000</v>
      </c>
      <c r="AV1">
        <v>560000</v>
      </c>
      <c r="AW1">
        <v>570000</v>
      </c>
      <c r="AX1">
        <v>580000</v>
      </c>
      <c r="AY1">
        <v>590000</v>
      </c>
      <c r="AZ1">
        <v>600000</v>
      </c>
      <c r="BA1">
        <v>610000</v>
      </c>
      <c r="BB1">
        <v>620000</v>
      </c>
      <c r="BC1">
        <v>630000</v>
      </c>
      <c r="BD1">
        <v>640000</v>
      </c>
      <c r="BE1">
        <v>650000</v>
      </c>
      <c r="BF1">
        <v>660000</v>
      </c>
      <c r="BG1">
        <v>670000</v>
      </c>
      <c r="BH1">
        <v>680000</v>
      </c>
      <c r="BI1">
        <v>690000</v>
      </c>
      <c r="BJ1">
        <v>700000</v>
      </c>
      <c r="BK1">
        <v>710000</v>
      </c>
      <c r="BL1">
        <v>720000</v>
      </c>
      <c r="BM1">
        <v>730000</v>
      </c>
      <c r="BN1">
        <v>740000</v>
      </c>
      <c r="BO1">
        <v>750000</v>
      </c>
      <c r="BP1">
        <v>760000</v>
      </c>
      <c r="BQ1">
        <v>770000</v>
      </c>
      <c r="BR1">
        <v>780000</v>
      </c>
      <c r="BS1">
        <v>790000</v>
      </c>
      <c r="BT1">
        <v>800000</v>
      </c>
      <c r="BU1">
        <v>810000</v>
      </c>
      <c r="BV1">
        <v>820000</v>
      </c>
      <c r="BW1">
        <v>830000</v>
      </c>
      <c r="BX1">
        <v>840000</v>
      </c>
      <c r="BY1">
        <v>850000</v>
      </c>
      <c r="BZ1">
        <v>860000</v>
      </c>
      <c r="CA1">
        <v>870000</v>
      </c>
      <c r="CB1">
        <v>880000</v>
      </c>
      <c r="CC1">
        <v>890000</v>
      </c>
      <c r="CD1">
        <v>900000</v>
      </c>
      <c r="CE1">
        <v>910000</v>
      </c>
      <c r="CF1">
        <v>920000</v>
      </c>
      <c r="CG1">
        <v>930000</v>
      </c>
      <c r="CH1">
        <v>940000</v>
      </c>
      <c r="CI1">
        <v>950000</v>
      </c>
      <c r="CJ1">
        <v>960000</v>
      </c>
      <c r="CK1">
        <v>970000</v>
      </c>
      <c r="CL1">
        <v>980000</v>
      </c>
      <c r="CM1">
        <v>990000</v>
      </c>
      <c r="CN1">
        <v>1000000</v>
      </c>
    </row>
    <row r="2" spans="1:92" s="1" customFormat="1" x14ac:dyDescent="0.25">
      <c r="A2" s="1" t="s">
        <v>0</v>
      </c>
      <c r="B2" s="2">
        <v>0.11170099999999999</v>
      </c>
      <c r="C2" s="2">
        <v>0.12070500000000001</v>
      </c>
      <c r="D2" s="2">
        <v>0.114694</v>
      </c>
      <c r="E2" s="2">
        <v>0.117685</v>
      </c>
      <c r="F2" s="2">
        <v>0.12070500000000001</v>
      </c>
      <c r="G2" s="2">
        <v>0.20946699999999999</v>
      </c>
      <c r="H2" s="2">
        <v>0.214424</v>
      </c>
      <c r="I2" s="2">
        <v>0.21503900000000001</v>
      </c>
      <c r="J2" s="2">
        <v>0.21678800000000001</v>
      </c>
      <c r="K2" s="2">
        <v>0.219441</v>
      </c>
      <c r="L2" s="2">
        <v>0.22103</v>
      </c>
      <c r="M2" s="2">
        <v>0.22443299999999999</v>
      </c>
      <c r="N2" s="2">
        <v>0.22838700000000001</v>
      </c>
      <c r="O2" s="2">
        <v>0.23041200000000001</v>
      </c>
      <c r="P2" s="2">
        <v>0.234373</v>
      </c>
      <c r="Q2" s="2">
        <v>0.235371</v>
      </c>
      <c r="R2" s="2">
        <v>0.23933399999999999</v>
      </c>
      <c r="S2" s="2">
        <v>0.24335000000000001</v>
      </c>
      <c r="T2" s="2">
        <v>0.25332199999999999</v>
      </c>
      <c r="U2" s="2">
        <v>0.25033100000000003</v>
      </c>
      <c r="V2" s="2">
        <v>0.423875</v>
      </c>
      <c r="W2" s="2">
        <v>0.435836</v>
      </c>
      <c r="X2" s="2">
        <v>0.43184499999999998</v>
      </c>
      <c r="Y2" s="2">
        <v>0.43483699999999997</v>
      </c>
      <c r="Z2" s="2">
        <v>0.43782799999999999</v>
      </c>
      <c r="AA2" s="2">
        <v>0.44181900000000002</v>
      </c>
      <c r="AB2" s="2">
        <v>0.44181999999999999</v>
      </c>
      <c r="AC2" s="2">
        <v>0.44578099999999998</v>
      </c>
      <c r="AD2" s="2">
        <v>0.45381700000000003</v>
      </c>
      <c r="AE2" s="2">
        <v>0.45076699999999997</v>
      </c>
      <c r="AF2" s="2">
        <v>0.450768</v>
      </c>
      <c r="AG2" s="2">
        <v>0.45675199999999999</v>
      </c>
      <c r="AH2" s="2">
        <v>0.46276200000000001</v>
      </c>
      <c r="AI2" s="2">
        <v>0.46376000000000001</v>
      </c>
      <c r="AJ2" s="2">
        <v>0.46974500000000002</v>
      </c>
      <c r="AK2" s="2">
        <v>0.466752</v>
      </c>
      <c r="AL2" s="2">
        <v>0.47276400000000002</v>
      </c>
      <c r="AM2" s="2">
        <v>0.46977099999999999</v>
      </c>
      <c r="AN2" s="2">
        <v>0.47772300000000001</v>
      </c>
      <c r="AO2" s="2">
        <v>0.483736</v>
      </c>
      <c r="AP2" s="2">
        <v>0.482709</v>
      </c>
      <c r="AQ2" s="2">
        <v>0.486738</v>
      </c>
      <c r="AR2" s="2">
        <v>0.48766100000000001</v>
      </c>
      <c r="AS2" s="2">
        <v>0.48871999999999999</v>
      </c>
      <c r="AT2" s="2">
        <v>0.49464999999999998</v>
      </c>
      <c r="AU2" s="2">
        <v>0.49967299999999998</v>
      </c>
      <c r="AV2" s="2">
        <v>0.49771700000000002</v>
      </c>
      <c r="AW2" s="2">
        <v>0.50661400000000001</v>
      </c>
      <c r="AX2" s="2">
        <v>0.50561999999999996</v>
      </c>
      <c r="AY2" s="2">
        <v>0.85272999999999999</v>
      </c>
      <c r="AZ2" s="2">
        <v>0.86167400000000005</v>
      </c>
      <c r="BA2" s="2">
        <v>0.85571200000000003</v>
      </c>
      <c r="BB2" s="2">
        <v>0.85970400000000002</v>
      </c>
      <c r="BC2" s="2">
        <v>0.865707</v>
      </c>
      <c r="BD2" s="2">
        <v>0.87463599999999997</v>
      </c>
      <c r="BE2" s="2">
        <v>0.86765499999999995</v>
      </c>
      <c r="BF2" s="2">
        <v>0.87266699999999997</v>
      </c>
      <c r="BG2" s="2">
        <v>0.87474700000000005</v>
      </c>
      <c r="BH2" s="2">
        <v>0.87565899999999997</v>
      </c>
      <c r="BI2" s="2">
        <v>0.878189</v>
      </c>
      <c r="BJ2" s="2">
        <v>0.87372700000000003</v>
      </c>
      <c r="BK2" s="2">
        <v>0.87868000000000002</v>
      </c>
      <c r="BL2" s="2">
        <v>0.89763499999999996</v>
      </c>
      <c r="BM2" s="2">
        <v>0.89025600000000005</v>
      </c>
      <c r="BN2" s="2">
        <v>0.89061999999999997</v>
      </c>
      <c r="BO2" s="2">
        <v>0.88862399999999997</v>
      </c>
      <c r="BP2" s="2">
        <v>0.89458199999999999</v>
      </c>
      <c r="BQ2" s="2">
        <v>0.89558700000000002</v>
      </c>
      <c r="BR2" s="2">
        <v>0.89864699999999997</v>
      </c>
      <c r="BS2" s="2">
        <v>0.902586</v>
      </c>
      <c r="BT2" s="2">
        <v>0.90359</v>
      </c>
      <c r="BU2" s="2">
        <v>0.92050600000000005</v>
      </c>
      <c r="BV2" s="2">
        <v>0.90857399999999999</v>
      </c>
      <c r="BW2" s="2">
        <v>0.90863000000000005</v>
      </c>
      <c r="BX2" s="2">
        <v>0.91456099999999996</v>
      </c>
      <c r="BY2" s="2">
        <v>0.92854999999999999</v>
      </c>
      <c r="BZ2" s="2">
        <v>0.91954199999999997</v>
      </c>
      <c r="CA2" s="2">
        <v>0.91517800000000005</v>
      </c>
      <c r="CB2" s="2">
        <v>0.92553200000000002</v>
      </c>
      <c r="CC2" s="2">
        <v>0.92948799999999998</v>
      </c>
      <c r="CD2" s="2">
        <v>0.93151499999999998</v>
      </c>
      <c r="CE2" s="2">
        <v>0.92646200000000001</v>
      </c>
      <c r="CF2" s="2">
        <v>0.94748200000000005</v>
      </c>
      <c r="CG2" s="2">
        <v>0.97841800000000001</v>
      </c>
      <c r="CH2" s="2">
        <v>0.94248100000000001</v>
      </c>
      <c r="CI2" s="2">
        <v>0.96342399999999995</v>
      </c>
      <c r="CJ2" s="2">
        <v>0.95048999999999995</v>
      </c>
      <c r="CK2" s="2">
        <v>0.93447400000000003</v>
      </c>
      <c r="CL2" s="2">
        <v>0.94847599999999999</v>
      </c>
      <c r="CM2" s="2">
        <v>0.95843699999999998</v>
      </c>
      <c r="CN2" s="2">
        <v>0.96041399999999999</v>
      </c>
    </row>
    <row r="3" spans="1:92" s="1" customFormat="1" x14ac:dyDescent="0.25">
      <c r="A3" s="1" t="s">
        <v>1</v>
      </c>
      <c r="B3" s="2">
        <v>7.9813999999999996E-2</v>
      </c>
      <c r="C3" s="2">
        <v>8.4773899999999999E-2</v>
      </c>
      <c r="D3" s="2">
        <v>9.3721899999999997E-2</v>
      </c>
      <c r="E3" s="2">
        <v>0.101728</v>
      </c>
      <c r="F3" s="2">
        <v>0.110705</v>
      </c>
      <c r="G3" s="2">
        <v>0.118683</v>
      </c>
      <c r="H3" s="2">
        <v>0.126661</v>
      </c>
      <c r="I3" s="2">
        <v>0.13563800000000001</v>
      </c>
      <c r="J3" s="2">
        <v>0.14364499999999999</v>
      </c>
      <c r="K3" s="2">
        <v>0.15357299999999999</v>
      </c>
      <c r="L3" s="2">
        <v>0.16159899999999999</v>
      </c>
      <c r="M3" s="2">
        <v>0.16952</v>
      </c>
      <c r="N3" s="2">
        <v>0.17752699999999999</v>
      </c>
      <c r="O3" s="2">
        <v>0.19049199999999999</v>
      </c>
      <c r="P3" s="2">
        <v>0.19545100000000001</v>
      </c>
      <c r="Q3" s="2">
        <v>0.203432</v>
      </c>
      <c r="R3" s="2">
        <v>0.21241099999999999</v>
      </c>
      <c r="S3" s="2">
        <v>0.22240599999999999</v>
      </c>
      <c r="T3" s="2">
        <v>0.23135500000000001</v>
      </c>
      <c r="U3" s="2">
        <v>0.23935999999999999</v>
      </c>
      <c r="V3" s="2">
        <v>0.246309</v>
      </c>
      <c r="W3" s="2">
        <v>0.25727800000000001</v>
      </c>
      <c r="X3" s="2">
        <v>0.26628800000000002</v>
      </c>
      <c r="Y3" s="2">
        <v>0.27227200000000001</v>
      </c>
      <c r="Z3" s="2">
        <v>0.28221499999999999</v>
      </c>
      <c r="AA3" s="2">
        <v>0.29119299999999998</v>
      </c>
      <c r="AB3" s="2">
        <v>0.300259</v>
      </c>
      <c r="AC3" s="2">
        <v>0.30720700000000001</v>
      </c>
      <c r="AD3" s="2">
        <v>0.31814799999999999</v>
      </c>
      <c r="AE3" s="2">
        <v>0.326127</v>
      </c>
      <c r="AF3" s="2">
        <v>0.33516299999999999</v>
      </c>
      <c r="AG3" s="2">
        <v>0.34408100000000003</v>
      </c>
      <c r="AH3" s="2">
        <v>0.35405199999999998</v>
      </c>
      <c r="AI3" s="2">
        <v>0.36103499999999999</v>
      </c>
      <c r="AJ3" s="2">
        <v>0.37200499999999997</v>
      </c>
      <c r="AK3" s="2">
        <v>0.37895099999999998</v>
      </c>
      <c r="AL3" s="2">
        <v>0.386994</v>
      </c>
      <c r="AM3" s="2">
        <v>0.39694000000000002</v>
      </c>
      <c r="AN3" s="2">
        <v>0.40591100000000002</v>
      </c>
      <c r="AO3" s="2">
        <v>0.41787999999999997</v>
      </c>
      <c r="AP3" s="2">
        <v>0.42483599999999999</v>
      </c>
      <c r="AQ3" s="2">
        <v>0.43480999999999997</v>
      </c>
      <c r="AR3" s="2">
        <v>0.44281599999999999</v>
      </c>
      <c r="AS3" s="2">
        <v>0.45185599999999998</v>
      </c>
      <c r="AT3" s="2">
        <v>0.46273500000000001</v>
      </c>
      <c r="AU3" s="2">
        <v>0.46975099999999997</v>
      </c>
      <c r="AV3" s="2">
        <v>0.49368099999999998</v>
      </c>
      <c r="AW3" s="2">
        <v>0.48975200000000002</v>
      </c>
      <c r="AX3" s="2">
        <v>0.50365400000000005</v>
      </c>
      <c r="AY3" s="2">
        <v>0.50963800000000004</v>
      </c>
      <c r="AZ3" s="2">
        <v>0.51665099999999997</v>
      </c>
      <c r="BA3" s="2">
        <v>0.53756899999999996</v>
      </c>
      <c r="BB3" s="2">
        <v>0.53656700000000002</v>
      </c>
      <c r="BC3" s="2">
        <v>0.54452</v>
      </c>
      <c r="BD3" s="2">
        <v>0.55554300000000001</v>
      </c>
      <c r="BE3" s="2">
        <v>0.560473</v>
      </c>
      <c r="BF3" s="2">
        <v>0.56950500000000004</v>
      </c>
      <c r="BG3" s="2">
        <v>0.582453</v>
      </c>
      <c r="BH3" s="2">
        <v>0.58742799999999995</v>
      </c>
      <c r="BI3" s="2">
        <v>0.597383</v>
      </c>
      <c r="BJ3" s="2">
        <v>0.60640400000000005</v>
      </c>
      <c r="BK3" s="2">
        <v>0.63531099999999996</v>
      </c>
      <c r="BL3" s="2">
        <v>0.622363</v>
      </c>
      <c r="BM3" s="2">
        <v>0.64026000000000005</v>
      </c>
      <c r="BN3" s="2">
        <v>0.64527599999999996</v>
      </c>
      <c r="BO3" s="2">
        <v>0.65423200000000004</v>
      </c>
      <c r="BP3" s="2">
        <v>0.67123600000000005</v>
      </c>
      <c r="BQ3" s="2">
        <v>0.67422300000000002</v>
      </c>
      <c r="BR3" s="2">
        <v>0.68118000000000001</v>
      </c>
      <c r="BS3" s="2">
        <v>0.69714500000000001</v>
      </c>
      <c r="BT3" s="2">
        <v>0.715059</v>
      </c>
      <c r="BU3" s="2">
        <v>0.71310200000000001</v>
      </c>
      <c r="BV3" s="2">
        <v>0.72007699999999997</v>
      </c>
      <c r="BW3" s="2">
        <v>0.72902299999999998</v>
      </c>
      <c r="BX3" s="2">
        <v>0.73903399999999997</v>
      </c>
      <c r="BY3" s="2">
        <v>0.74952799999999997</v>
      </c>
      <c r="BZ3" s="2">
        <v>0.76097400000000004</v>
      </c>
      <c r="CA3" s="2">
        <v>0.76695000000000002</v>
      </c>
      <c r="CB3" s="2">
        <v>0.780918</v>
      </c>
      <c r="CC3" s="2">
        <v>0.78690700000000002</v>
      </c>
      <c r="CD3" s="2">
        <v>0.79787399999999997</v>
      </c>
      <c r="CE3" s="2">
        <v>0.80691299999999999</v>
      </c>
      <c r="CF3" s="2">
        <v>0.82576300000000002</v>
      </c>
      <c r="CG3" s="2">
        <v>0.82776000000000005</v>
      </c>
      <c r="CH3" s="2">
        <v>0.83776600000000001</v>
      </c>
      <c r="CI3" s="2">
        <v>0.842754</v>
      </c>
      <c r="CJ3" s="2">
        <v>0.85468500000000003</v>
      </c>
      <c r="CK3" s="2">
        <v>0.86269899999999999</v>
      </c>
      <c r="CL3" s="2">
        <v>0.87967600000000001</v>
      </c>
      <c r="CM3" s="2">
        <v>0.88460499999999997</v>
      </c>
      <c r="CN3" s="2">
        <v>0.89263599999999999</v>
      </c>
    </row>
    <row r="4" spans="1:92" s="1" customFormat="1" x14ac:dyDescent="0.25">
      <c r="A4" s="1" t="s">
        <v>2</v>
      </c>
      <c r="B4" s="2">
        <v>3.7897899999999998E-2</v>
      </c>
      <c r="C4" s="2">
        <v>4.1918299999999999E-2</v>
      </c>
      <c r="D4" s="2">
        <v>4.4880099999999999E-2</v>
      </c>
      <c r="E4" s="2">
        <v>4.9867599999999998E-2</v>
      </c>
      <c r="F4" s="2">
        <v>5.2831900000000001E-2</v>
      </c>
      <c r="G4" s="2">
        <v>5.58226E-2</v>
      </c>
      <c r="H4" s="2">
        <v>5.98133E-2</v>
      </c>
      <c r="I4" s="2">
        <v>6.3828499999999996E-2</v>
      </c>
      <c r="J4" s="2">
        <v>6.7847099999999994E-2</v>
      </c>
      <c r="K4" s="2">
        <v>7.0782200000000003E-2</v>
      </c>
      <c r="L4" s="2">
        <v>7.6829999999999996E-2</v>
      </c>
      <c r="M4" s="2">
        <v>8.0782000000000007E-2</v>
      </c>
      <c r="N4" s="2">
        <v>9.9733100000000005E-2</v>
      </c>
      <c r="O4" s="2">
        <v>0.101729</v>
      </c>
      <c r="P4" s="2">
        <v>0.107694</v>
      </c>
      <c r="Q4" s="2">
        <v>0.110677</v>
      </c>
      <c r="R4" s="2">
        <v>0.11469500000000001</v>
      </c>
      <c r="S4" s="2">
        <v>0.12167500000000001</v>
      </c>
      <c r="T4" s="2">
        <v>0.12467</v>
      </c>
      <c r="U4" s="2">
        <v>0.126633</v>
      </c>
      <c r="V4" s="2">
        <v>0.13264500000000001</v>
      </c>
      <c r="W4" s="2">
        <v>0.13467199999999999</v>
      </c>
      <c r="X4" s="2">
        <v>0.13763300000000001</v>
      </c>
      <c r="Y4" s="2">
        <v>0.154587</v>
      </c>
      <c r="Z4" s="2">
        <v>0.14760599999999999</v>
      </c>
      <c r="AA4" s="2">
        <v>0.15162200000000001</v>
      </c>
      <c r="AB4" s="2">
        <v>0.154587</v>
      </c>
      <c r="AC4" s="2">
        <v>0.15957299999999999</v>
      </c>
      <c r="AD4" s="2">
        <v>0.16667399999999999</v>
      </c>
      <c r="AE4" s="2">
        <v>0.172597</v>
      </c>
      <c r="AF4" s="2">
        <v>0.170546</v>
      </c>
      <c r="AG4" s="2">
        <v>0.17851800000000001</v>
      </c>
      <c r="AH4" s="2">
        <v>0.18448000000000001</v>
      </c>
      <c r="AI4" s="2">
        <v>0.188524</v>
      </c>
      <c r="AJ4" s="2">
        <v>0.19258500000000001</v>
      </c>
      <c r="AK4" s="2">
        <v>0.233403</v>
      </c>
      <c r="AL4" s="2">
        <v>0.233406</v>
      </c>
      <c r="AM4" s="2">
        <v>0.24437500000000001</v>
      </c>
      <c r="AN4" s="2">
        <v>0.24334900000000001</v>
      </c>
      <c r="AO4" s="2">
        <v>0.25235999999999997</v>
      </c>
      <c r="AP4" s="2">
        <v>0.25661400000000001</v>
      </c>
      <c r="AQ4" s="2">
        <v>0.25730999999999998</v>
      </c>
      <c r="AR4" s="2">
        <v>0.26429399999999997</v>
      </c>
      <c r="AS4" s="2">
        <v>0.279252</v>
      </c>
      <c r="AT4" s="2">
        <v>0.27237899999999998</v>
      </c>
      <c r="AU4" s="2">
        <v>0.279254</v>
      </c>
      <c r="AV4" s="2">
        <v>0.28124500000000002</v>
      </c>
      <c r="AW4" s="2">
        <v>0.28523799999999999</v>
      </c>
      <c r="AX4" s="2">
        <v>0.28825299999999998</v>
      </c>
      <c r="AY4" s="2">
        <v>0.29019899999999998</v>
      </c>
      <c r="AZ4" s="2">
        <v>0.29723300000000002</v>
      </c>
      <c r="BA4" s="2">
        <v>0.29823300000000003</v>
      </c>
      <c r="BB4" s="2">
        <v>0.30320900000000001</v>
      </c>
      <c r="BC4" s="2">
        <v>0.30919999999999997</v>
      </c>
      <c r="BD4" s="2">
        <v>0.31718499999999999</v>
      </c>
      <c r="BE4" s="2">
        <v>0.31911699999999998</v>
      </c>
      <c r="BF4" s="2">
        <v>0.32117000000000001</v>
      </c>
      <c r="BG4" s="2">
        <v>0.33114300000000002</v>
      </c>
      <c r="BH4" s="2">
        <v>0.33513100000000001</v>
      </c>
      <c r="BI4" s="2">
        <v>0.33812399999999998</v>
      </c>
      <c r="BJ4" s="2">
        <v>0.34405400000000003</v>
      </c>
      <c r="BK4" s="2">
        <v>0.34308300000000003</v>
      </c>
      <c r="BL4" s="2">
        <v>0.35904000000000003</v>
      </c>
      <c r="BM4" s="2">
        <v>0.35904000000000003</v>
      </c>
      <c r="BN4" s="2">
        <v>0.36305700000000002</v>
      </c>
      <c r="BO4" s="2">
        <v>0.36749799999999999</v>
      </c>
      <c r="BP4" s="2">
        <v>0.366089</v>
      </c>
      <c r="BQ4" s="2">
        <v>0.374004</v>
      </c>
      <c r="BR4" s="2">
        <v>0.38100899999999999</v>
      </c>
      <c r="BS4" s="2">
        <v>0.39397399999999999</v>
      </c>
      <c r="BT4" s="2">
        <v>0.38693300000000003</v>
      </c>
      <c r="BU4" s="2">
        <v>0.40292299999999998</v>
      </c>
      <c r="BV4" s="2">
        <v>0.404916</v>
      </c>
      <c r="BW4" s="2">
        <v>0.403947</v>
      </c>
      <c r="BX4" s="2">
        <v>0.41087400000000002</v>
      </c>
      <c r="BY4" s="2">
        <v>0.41885</v>
      </c>
      <c r="BZ4" s="2">
        <v>0.42688599999999999</v>
      </c>
      <c r="CA4" s="2">
        <v>0.43184600000000001</v>
      </c>
      <c r="CB4" s="2">
        <v>0.43281500000000001</v>
      </c>
      <c r="CC4" s="2">
        <v>0.44043599999999999</v>
      </c>
      <c r="CD4" s="2">
        <v>0.44378699999999999</v>
      </c>
      <c r="CE4" s="2">
        <v>0.52659400000000001</v>
      </c>
      <c r="CF4" s="2">
        <v>0.52858700000000003</v>
      </c>
      <c r="CG4" s="2">
        <v>0.53457100000000002</v>
      </c>
      <c r="CH4" s="2">
        <v>0.54023399999999999</v>
      </c>
      <c r="CI4" s="2">
        <v>0.54454400000000003</v>
      </c>
      <c r="CJ4" s="2">
        <v>0.55352100000000004</v>
      </c>
      <c r="CK4" s="2">
        <v>0.55753699999999995</v>
      </c>
      <c r="CL4" s="2">
        <v>0.55705199999999999</v>
      </c>
      <c r="CM4" s="2">
        <v>0.56648900000000002</v>
      </c>
      <c r="CN4" s="2">
        <v>0.60740700000000003</v>
      </c>
    </row>
    <row r="6" spans="1:92" s="1" customFormat="1" x14ac:dyDescent="0.25"/>
    <row r="8" spans="1:92" s="1" customFormat="1" x14ac:dyDescent="0.25"/>
    <row r="12" spans="1:92" x14ac:dyDescent="0.25">
      <c r="B12" s="1"/>
      <c r="C1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Vadya</dc:creator>
  <cp:lastModifiedBy>Vadya</cp:lastModifiedBy>
  <dcterms:created xsi:type="dcterms:W3CDTF">2022-12-23T21:43:00Z</dcterms:created>
  <dcterms:modified xsi:type="dcterms:W3CDTF">2022-12-23T22:19:47Z</dcterms:modified>
</cp:coreProperties>
</file>