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b3e671ff6e53652/College_Career/College_Projects/Programming_Projects/CSCI-364_Multiple_Lang/HW4/"/>
    </mc:Choice>
  </mc:AlternateContent>
  <xr:revisionPtr revIDLastSave="28" documentId="11_F25DC773A252ABDACC104837219D69E25ADE58ED" xr6:coauthVersionLast="47" xr6:coauthVersionMax="47" xr10:uidLastSave="{2A49C5A4-A4F8-43F5-9FE4-9CA7886561F3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<sst xmlns="http://schemas.openxmlformats.org/spreadsheetml/2006/main" count="2" uniqueCount="2">
  <si>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Threads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</si>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</sst>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4868500030188"/>
          <c:y val="0.1268034188034188"/>
          <c:w val="0.83292880000284131"/>
          <c:h val="0.698159768490477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Sheet1!$B$5:$B$8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Sheet1!$C$5:$C$8</c:f>
              <c:numCache>
                <c:formatCode>General</c:formatCode>
                <c:ptCount val="4"/>
                <c:pt idx="0">
                  <c:v>2.993E-3</c:v>
                </c:pt>
                <c:pt idx="1">
                  <c:v>2.1359999999999999E-3</c:v>
                </c:pt>
                <c:pt idx="2">
                  <c:v>1.124E-3</c:v>
                </c:pt>
                <c:pt idx="3">
                  <c:v>1.101E-3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4-4391-95E4-70FD0AFF9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352319"/>
        <c:axId val="1829342719"/>
      </c:barChart>
      <c:catAx>
        <c:axId val="182935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42719"/>
        <c:crosses val="autoZero"/>
        <c:auto val="1"/>
        <c:lblAlgn val="ctr"/>
        <c:lblOffset val="100"/>
        <c:noMultiLvlLbl val="0"/>
      </c:catAx>
      <c:valAx>
        <c:axId val="182934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5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163830</xdr:rowOff>
    </xdr:from>
    <xdr:to>
      <xdr:col>14</xdr:col>
      <xdr:colOff>601980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B63CA7-7DF3-522D-B729-3D05574D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tabSelected="1" workbookViewId="0">
      <selection activeCell="R12" sqref="R12"/>
    </sheetView>
  </sheetViews>
  <sheetFormatPr defaultRowHeight="14.4" x14ac:dyDescent="0.3"/>
  <cols>
    <col min="2" max="2" width="16.77734375" bestFit="1" customWidth="1"/>
    <col min="3" max="3" width="13.5546875" bestFit="1" customWidth="1"/>
  </cols>
  <sheetData>
    <row r="4" spans="2:3" x14ac:dyDescent="0.3">
      <c r="B4" s="1" t="s">
        <v>0</v>
      </c>
      <c r="C4" s="3" t="s">
        <v>1</v>
      </c>
    </row>
    <row r="5" spans="2:3" x14ac:dyDescent="0.3">
      <c r="B5" s="2">
        <v>1</v>
      </c>
      <c r="C5">
        <v>2.993E-3</v>
      </c>
    </row>
    <row r="6" spans="2:3" x14ac:dyDescent="0.3">
      <c r="B6" s="2">
        <v>2</v>
      </c>
      <c r="C6">
        <v>2.1359999999999999E-3</v>
      </c>
    </row>
    <row r="7" spans="2:3" x14ac:dyDescent="0.3">
      <c r="B7" s="2">
        <v>3</v>
      </c>
      <c r="C7">
        <v>1.124E-3</v>
      </c>
    </row>
    <row r="8" spans="2:3" x14ac:dyDescent="0.3">
      <c r="B8" s="2">
        <v>4</v>
      </c>
      <c r="C8">
        <v>1.101E-3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Motschke</dc:creator>
  <cp:lastModifiedBy>Mason Motschke</cp:lastModifiedBy>
  <dcterms:created xsi:type="dcterms:W3CDTF">2015-06-05T18:17:20Z</dcterms:created>
  <dcterms:modified xsi:type="dcterms:W3CDTF">2023-05-14T18:58:24Z</dcterms:modified>
</cp:coreProperties>
</file>