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autoCompressPictures="0"/>
  <bookViews>
    <workbookView xWindow="0" yWindow="-465" windowWidth="28800" windowHeight="1800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<sst xmlns="http://schemas.openxmlformats.org/spreadsheetml/2006/main" count="99" uniqueCount="93">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</sst>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0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/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/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2017-09-03T01:28:03Z</dcterms:modified>
</cp:coreProperties>
</file>