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<sst xmlns="http://schemas.openxmlformats.org/spreadsheetml/2006/main" uniqueCount="1">
  <si>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Серия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</si>
</sst>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Первая серия данных.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Sheet!A1</f>
            </strRef>
          </tx>
          <spPr>
            <a:ln xmlns:a="http://schemas.openxmlformats.org/drawingml/2006/main">
              <a:prstDash val="solid"/>
            </a:ln>
          </spPr>
          <val>
            <numRef>
              <f>Sheet!$A$2:$A$11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  <row r="11" spans="1:1">
      <c r="A11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2019-07-19T17:08:31Z</dcterms:created>
  <dcterms:modified xmlns:dcterms="http://purl.org/dc/terms/" xmlns:xsi="http://www.w3.org/2001/XMLSchema-instance" xsi:type="dcterms:W3CDTF">2019-07-19T17:08:31Z</dcterms:modified>
</cp:coreProperties>
</file>