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6526bw\Documents\car-rental\database\fake data\"/>
    </mc:Choice>
  </mc:AlternateContent>
  <xr:revisionPtr revIDLastSave="0" documentId="13_ncr:1_{E2AF29D6-D703-46BB-8379-94E8C71B768F}" xr6:coauthVersionLast="28" xr6:coauthVersionMax="28" xr10:uidLastSave="{00000000-0000-0000-0000-000000000000}"/>
  <bookViews>
    <workbookView xWindow="930" yWindow="0" windowWidth="19560" windowHeight="9405" activeTab="1" xr2:uid="{8F1AF025-6781-4475-BDB9-A999C271F6C8}"/>
  </bookViews>
  <sheets>
    <sheet name="Customer" sheetId="1" r:id="rId1"/>
    <sheet name="Car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<sst xmlns="http://schemas.openxmlformats.org/spreadsheetml/2006/main" count="16015" uniqueCount="7124">
  <si>
    <t>Cust_ID</t>
  </si>
  <si>
    <t>Cust_Fname</t>
  </si>
  <si>
    <t>Cust_Lname</t>
  </si>
  <si>
    <t>Cust_Phone</t>
  </si>
  <si>
    <t>Cust_Email</t>
  </si>
  <si>
    <t>Cust_Gender</t>
  </si>
  <si>
    <t>Cust_LicenseNum</t>
  </si>
  <si>
    <t>Cust_IssueLoc</t>
  </si>
  <si>
    <t>Cust_DOB</t>
  </si>
  <si>
    <t>Cust_StrAdd</t>
  </si>
  <si>
    <t>Username</t>
  </si>
  <si>
    <t>Password</t>
  </si>
  <si>
    <t>Cust_TypeID</t>
  </si>
  <si>
    <t>Loc_ID</t>
  </si>
  <si>
    <t>Ins_ID</t>
  </si>
  <si>
    <t>Emma</t>
  </si>
  <si>
    <t>Olivia</t>
  </si>
  <si>
    <t>Ava</t>
  </si>
  <si>
    <t>Sophia</t>
  </si>
  <si>
    <t>Isabella</t>
  </si>
  <si>
    <t>Mia</t>
  </si>
  <si>
    <t>Charlotte</t>
  </si>
  <si>
    <t>Abigail</t>
  </si>
  <si>
    <t>Emily</t>
  </si>
  <si>
    <t>Harper</t>
  </si>
  <si>
    <t>Amelia</t>
  </si>
  <si>
    <t>Evelyn</t>
  </si>
  <si>
    <t>Elizabeth</t>
  </si>
  <si>
    <t>Sofia</t>
  </si>
  <si>
    <t>Madison</t>
  </si>
  <si>
    <t>Avery</t>
  </si>
  <si>
    <t>Ella</t>
  </si>
  <si>
    <t>Scarlett</t>
  </si>
  <si>
    <t>Grace</t>
  </si>
  <si>
    <t>Chloe</t>
  </si>
  <si>
    <t>Victoria</t>
  </si>
  <si>
    <t>Riley</t>
  </si>
  <si>
    <t>Aria</t>
  </si>
  <si>
    <t>Lily</t>
  </si>
  <si>
    <t>Aubrey</t>
  </si>
  <si>
    <t>Zoey</t>
  </si>
  <si>
    <t>Penelope</t>
  </si>
  <si>
    <t>Lillian</t>
  </si>
  <si>
    <t>Addison</t>
  </si>
  <si>
    <t>Layla</t>
  </si>
  <si>
    <t>Natalie</t>
  </si>
  <si>
    <t>Camila</t>
  </si>
  <si>
    <t>Hannah</t>
  </si>
  <si>
    <t>Brooklyn</t>
  </si>
  <si>
    <t>Zoe</t>
  </si>
  <si>
    <t>Nora</t>
  </si>
  <si>
    <t>Leah</t>
  </si>
  <si>
    <t>Savannah</t>
  </si>
  <si>
    <t>Audrey</t>
  </si>
  <si>
    <t>Claire</t>
  </si>
  <si>
    <t>Eleanor</t>
  </si>
  <si>
    <t>Skylar</t>
  </si>
  <si>
    <t>Ellie</t>
  </si>
  <si>
    <t>Samantha</t>
  </si>
  <si>
    <t>Stella</t>
  </si>
  <si>
    <t>Paisley</t>
  </si>
  <si>
    <t>Violet</t>
  </si>
  <si>
    <t>Mila</t>
  </si>
  <si>
    <t>Allison</t>
  </si>
  <si>
    <t>Alexa</t>
  </si>
  <si>
    <t>Anna</t>
  </si>
  <si>
    <t>Hazel</t>
  </si>
  <si>
    <t>Aaliyah</t>
  </si>
  <si>
    <t>Ariana</t>
  </si>
  <si>
    <t>Lucy</t>
  </si>
  <si>
    <t>Caroline</t>
  </si>
  <si>
    <t>Sarah</t>
  </si>
  <si>
    <t>Genesis</t>
  </si>
  <si>
    <t>Kennedy</t>
  </si>
  <si>
    <t>Sadie</t>
  </si>
  <si>
    <t>Gabriella</t>
  </si>
  <si>
    <t>Madelyn</t>
  </si>
  <si>
    <t>Adeline</t>
  </si>
  <si>
    <t>Maya</t>
  </si>
  <si>
    <t>Autumn</t>
  </si>
  <si>
    <t>Aurora</t>
  </si>
  <si>
    <t>Piper</t>
  </si>
  <si>
    <t>Hailey</t>
  </si>
  <si>
    <t>Arianna</t>
  </si>
  <si>
    <t>Kaylee</t>
  </si>
  <si>
    <t>Ruby</t>
  </si>
  <si>
    <t>Serenity</t>
  </si>
  <si>
    <t>Eva</t>
  </si>
  <si>
    <t>Naomi</t>
  </si>
  <si>
    <t>Nevaeh</t>
  </si>
  <si>
    <t>Alice</t>
  </si>
  <si>
    <t>Luna</t>
  </si>
  <si>
    <t>Bella</t>
  </si>
  <si>
    <t>Quinn</t>
  </si>
  <si>
    <t>Lydia</t>
  </si>
  <si>
    <t>Peyton</t>
  </si>
  <si>
    <t>Melanie</t>
  </si>
  <si>
    <t>Kylie</t>
  </si>
  <si>
    <t>Aubree</t>
  </si>
  <si>
    <t>Mackenzie</t>
  </si>
  <si>
    <t>Kinsley</t>
  </si>
  <si>
    <t>Cora</t>
  </si>
  <si>
    <t>Julia</t>
  </si>
  <si>
    <t>Taylor</t>
  </si>
  <si>
    <t>Katherine</t>
  </si>
  <si>
    <t>Madeline</t>
  </si>
  <si>
    <t>Gianna</t>
  </si>
  <si>
    <t>Eliana</t>
  </si>
  <si>
    <t>Elena</t>
  </si>
  <si>
    <t>Vivian</t>
  </si>
  <si>
    <t>Willow</t>
  </si>
  <si>
    <t>Reagan</t>
  </si>
  <si>
    <t>Brianna</t>
  </si>
  <si>
    <t>Clara</t>
  </si>
  <si>
    <t>Faith</t>
  </si>
  <si>
    <t>Ashley</t>
  </si>
  <si>
    <t>Emilia</t>
  </si>
  <si>
    <t>Isabelle</t>
  </si>
  <si>
    <t>Annabelle</t>
  </si>
  <si>
    <t>Rylee</t>
  </si>
  <si>
    <t>Valentina</t>
  </si>
  <si>
    <t>Everly</t>
  </si>
  <si>
    <t>Hadley</t>
  </si>
  <si>
    <t>Sophie</t>
  </si>
  <si>
    <t>Alexandra</t>
  </si>
  <si>
    <t>Natalia</t>
  </si>
  <si>
    <t>Ivy</t>
  </si>
  <si>
    <t>Maria</t>
  </si>
  <si>
    <t>Josephine</t>
  </si>
  <si>
    <t>Delilah</t>
  </si>
  <si>
    <t>Bailey</t>
  </si>
  <si>
    <t>Jade</t>
  </si>
  <si>
    <t>Ximena</t>
  </si>
  <si>
    <t>Alexis</t>
  </si>
  <si>
    <t>Alyssa</t>
  </si>
  <si>
    <t>Brielle</t>
  </si>
  <si>
    <t>Jasmine</t>
  </si>
  <si>
    <t>Liliana</t>
  </si>
  <si>
    <t>Adalynn</t>
  </si>
  <si>
    <t>Khloe</t>
  </si>
  <si>
    <t>Isla</t>
  </si>
  <si>
    <t>Mary</t>
  </si>
  <si>
    <t>Andrea</t>
  </si>
  <si>
    <t>Kayla</t>
  </si>
  <si>
    <t>Emery</t>
  </si>
  <si>
    <t>London</t>
  </si>
  <si>
    <t>Kimberly</t>
  </si>
  <si>
    <t>Morgan</t>
  </si>
  <si>
    <t>Lauren</t>
  </si>
  <si>
    <t>Sydney</t>
  </si>
  <si>
    <t>Nova</t>
  </si>
  <si>
    <t>Trinity</t>
  </si>
  <si>
    <t>Lyla</t>
  </si>
  <si>
    <t>Margaret</t>
  </si>
  <si>
    <t>Ariel</t>
  </si>
  <si>
    <t>Adalyn</t>
  </si>
  <si>
    <t>Athena</t>
  </si>
  <si>
    <t>Lilly</t>
  </si>
  <si>
    <t>Melody</t>
  </si>
  <si>
    <t>Isabel</t>
  </si>
  <si>
    <t>Jordyn</t>
  </si>
  <si>
    <t>Jocelyn</t>
  </si>
  <si>
    <t>Eden</t>
  </si>
  <si>
    <t>Paige</t>
  </si>
  <si>
    <t>Teagan</t>
  </si>
  <si>
    <t>Valeria</t>
  </si>
  <si>
    <t>Sara</t>
  </si>
  <si>
    <t>Norah</t>
  </si>
  <si>
    <t>Rose</t>
  </si>
  <si>
    <t>Aliyah</t>
  </si>
  <si>
    <t>Mckenzie</t>
  </si>
  <si>
    <t>Molly</t>
  </si>
  <si>
    <t>Raelynn</t>
  </si>
  <si>
    <t>Leilani</t>
  </si>
  <si>
    <t>Valerie</t>
  </si>
  <si>
    <t>Emerson</t>
  </si>
  <si>
    <t>Juliana</t>
  </si>
  <si>
    <t>Nicole</t>
  </si>
  <si>
    <t>Laila</t>
  </si>
  <si>
    <t>Makayla</t>
  </si>
  <si>
    <t>Elise</t>
  </si>
  <si>
    <t>Mariah</t>
  </si>
  <si>
    <t>Mya</t>
  </si>
  <si>
    <t>Arya</t>
  </si>
  <si>
    <t>Ryleigh</t>
  </si>
  <si>
    <t>Adaline</t>
  </si>
  <si>
    <t>Brooke</t>
  </si>
  <si>
    <t>Rachel</t>
  </si>
  <si>
    <t>Eliza</t>
  </si>
  <si>
    <t>Angelina</t>
  </si>
  <si>
    <t>Amy</t>
  </si>
  <si>
    <t>Reese</t>
  </si>
  <si>
    <t>Alina</t>
  </si>
  <si>
    <t>Cecilia</t>
  </si>
  <si>
    <t>Londyn</t>
  </si>
  <si>
    <t>Gracie</t>
  </si>
  <si>
    <t>Payton</t>
  </si>
  <si>
    <t>Esther</t>
  </si>
  <si>
    <t>Alaina</t>
  </si>
  <si>
    <t>Charlie</t>
  </si>
  <si>
    <t>Iris</t>
  </si>
  <si>
    <t>Arabella</t>
  </si>
  <si>
    <t>Genevieve</t>
  </si>
  <si>
    <t>Finley</t>
  </si>
  <si>
    <t>Daisy</t>
  </si>
  <si>
    <t>Harmony</t>
  </si>
  <si>
    <t>Anastasia</t>
  </si>
  <si>
    <t>Kendall</t>
  </si>
  <si>
    <t>Daniela</t>
  </si>
  <si>
    <t>Catherine</t>
  </si>
  <si>
    <t>Adelyn</t>
  </si>
  <si>
    <t>Vanessa</t>
  </si>
  <si>
    <t>Brooklynn</t>
  </si>
  <si>
    <t>Juliette</t>
  </si>
  <si>
    <t>Julianna</t>
  </si>
  <si>
    <t>Presley</t>
  </si>
  <si>
    <t>Summer</t>
  </si>
  <si>
    <t>Destiny</t>
  </si>
  <si>
    <t>Amaya</t>
  </si>
  <si>
    <t>Hayden</t>
  </si>
  <si>
    <t>Alana</t>
  </si>
  <si>
    <t>Rebecca</t>
  </si>
  <si>
    <t>Michelle</t>
  </si>
  <si>
    <t>Eloise</t>
  </si>
  <si>
    <t>Lila</t>
  </si>
  <si>
    <t>Fiona</t>
  </si>
  <si>
    <t>Callie</t>
  </si>
  <si>
    <t>Lucia</t>
  </si>
  <si>
    <t>Angela</t>
  </si>
  <si>
    <t>Marley</t>
  </si>
  <si>
    <t>Adriana</t>
  </si>
  <si>
    <t>Parker</t>
  </si>
  <si>
    <t>Alexandria</t>
  </si>
  <si>
    <t>Giselle</t>
  </si>
  <si>
    <t>Alivia</t>
  </si>
  <si>
    <t>Alayna</t>
  </si>
  <si>
    <t>Brynlee</t>
  </si>
  <si>
    <t>Ana</t>
  </si>
  <si>
    <t>Harley</t>
  </si>
  <si>
    <t>Gabrielle</t>
  </si>
  <si>
    <t>Dakota</t>
  </si>
  <si>
    <t>Georgia</t>
  </si>
  <si>
    <t>Juliet</t>
  </si>
  <si>
    <t>Tessa</t>
  </si>
  <si>
    <t>Leila</t>
  </si>
  <si>
    <t>Kate</t>
  </si>
  <si>
    <t>Jayla</t>
  </si>
  <si>
    <t>Jessica</t>
  </si>
  <si>
    <t>Lola</t>
  </si>
  <si>
    <t>Stephanie</t>
  </si>
  <si>
    <t>Sienna</t>
  </si>
  <si>
    <t>Josie</t>
  </si>
  <si>
    <t>Daleyza</t>
  </si>
  <si>
    <t>Rowan</t>
  </si>
  <si>
    <t>Evangeline</t>
  </si>
  <si>
    <t>Hope</t>
  </si>
  <si>
    <t>Maggie</t>
  </si>
  <si>
    <t>Camille</t>
  </si>
  <si>
    <t>Makenzie</t>
  </si>
  <si>
    <t>Vivienne</t>
  </si>
  <si>
    <t>Sawyer</t>
  </si>
  <si>
    <t>Gemma</t>
  </si>
  <si>
    <t>Joanna</t>
  </si>
  <si>
    <t>Noelle</t>
  </si>
  <si>
    <t>Elliana</t>
  </si>
  <si>
    <t>Mckenna</t>
  </si>
  <si>
    <t>Gabriela</t>
  </si>
  <si>
    <t>Kinley</t>
  </si>
  <si>
    <t>Rosalie</t>
  </si>
  <si>
    <t>Brynn</t>
  </si>
  <si>
    <t>Amiyah</t>
  </si>
  <si>
    <t>Melissa</t>
  </si>
  <si>
    <t>Adelaide</t>
  </si>
  <si>
    <t>Malia</t>
  </si>
  <si>
    <t>Ayla</t>
  </si>
  <si>
    <t>Izabella</t>
  </si>
  <si>
    <t>Delaney</t>
  </si>
  <si>
    <t>Cali</t>
  </si>
  <si>
    <t>Journey</t>
  </si>
  <si>
    <t>Maci</t>
  </si>
  <si>
    <t>Elaina</t>
  </si>
  <si>
    <t>Sloane</t>
  </si>
  <si>
    <t>June</t>
  </si>
  <si>
    <t>Diana</t>
  </si>
  <si>
    <t>Blakely</t>
  </si>
  <si>
    <t>Aniyah</t>
  </si>
  <si>
    <t>Olive</t>
  </si>
  <si>
    <t>Jennifer</t>
  </si>
  <si>
    <t>Paris</t>
  </si>
  <si>
    <t>Miranda</t>
  </si>
  <si>
    <t>Lena</t>
  </si>
  <si>
    <t>Jacqueline</t>
  </si>
  <si>
    <t>Paislee</t>
  </si>
  <si>
    <t>Jane</t>
  </si>
  <si>
    <t>Raegan</t>
  </si>
  <si>
    <t>Lyric</t>
  </si>
  <si>
    <t>Lilliana</t>
  </si>
  <si>
    <t>Adelynn</t>
  </si>
  <si>
    <t>Lucille</t>
  </si>
  <si>
    <t>Selena</t>
  </si>
  <si>
    <t>River</t>
  </si>
  <si>
    <t>Annie</t>
  </si>
  <si>
    <t>Cassidy</t>
  </si>
  <si>
    <t>Jordan</t>
  </si>
  <si>
    <t>Thea</t>
  </si>
  <si>
    <t>Mariana</t>
  </si>
  <si>
    <t>Amina</t>
  </si>
  <si>
    <t>Miriam</t>
  </si>
  <si>
    <t>Haven</t>
  </si>
  <si>
    <t>Remi</t>
  </si>
  <si>
    <t>Charlee</t>
  </si>
  <si>
    <t>Blake</t>
  </si>
  <si>
    <t>Lilah</t>
  </si>
  <si>
    <t>Ruth</t>
  </si>
  <si>
    <t>Amara</t>
  </si>
  <si>
    <t>Kali</t>
  </si>
  <si>
    <t>Kylee</t>
  </si>
  <si>
    <t>Arielle</t>
  </si>
  <si>
    <t>Emersyn</t>
  </si>
  <si>
    <t>Alessandra</t>
  </si>
  <si>
    <t>Fatima</t>
  </si>
  <si>
    <t>Talia</t>
  </si>
  <si>
    <t>Vera</t>
  </si>
  <si>
    <t>Nina</t>
  </si>
  <si>
    <t>Ariah</t>
  </si>
  <si>
    <t>Allie</t>
  </si>
  <si>
    <t>Addilyn</t>
  </si>
  <si>
    <t>Keira</t>
  </si>
  <si>
    <t>Catalina</t>
  </si>
  <si>
    <t>Raelyn</t>
  </si>
  <si>
    <t>Phoebe</t>
  </si>
  <si>
    <t>Lexi</t>
  </si>
  <si>
    <t>Zara</t>
  </si>
  <si>
    <t>Makenna</t>
  </si>
  <si>
    <t>Ember</t>
  </si>
  <si>
    <t>Leia</t>
  </si>
  <si>
    <t>Rylie</t>
  </si>
  <si>
    <t>Angel</t>
  </si>
  <si>
    <t>Haley</t>
  </si>
  <si>
    <t>Madilyn</t>
  </si>
  <si>
    <t>Kaitlyn</t>
  </si>
  <si>
    <t>Heaven</t>
  </si>
  <si>
    <t>Nyla</t>
  </si>
  <si>
    <t>Amanda</t>
  </si>
  <si>
    <t>Freya</t>
  </si>
  <si>
    <t>Journee</t>
  </si>
  <si>
    <t>Daniella</t>
  </si>
  <si>
    <t>Danielle</t>
  </si>
  <si>
    <t>Kenzie</t>
  </si>
  <si>
    <t>Ariella</t>
  </si>
  <si>
    <t>Lia</t>
  </si>
  <si>
    <t>Brinley</t>
  </si>
  <si>
    <t>Maddison</t>
  </si>
  <si>
    <t>Shelby</t>
  </si>
  <si>
    <t>Elsie</t>
  </si>
  <si>
    <t>Kamila</t>
  </si>
  <si>
    <t>Camilla</t>
  </si>
  <si>
    <t>Alison</t>
  </si>
  <si>
    <t>Ainsley</t>
  </si>
  <si>
    <t>Ada</t>
  </si>
  <si>
    <t>Laura</t>
  </si>
  <si>
    <t>Kendra</t>
  </si>
  <si>
    <t>Kayleigh</t>
  </si>
  <si>
    <t>Adrianna</t>
  </si>
  <si>
    <t>Madeleine</t>
  </si>
  <si>
    <t>Joy</t>
  </si>
  <si>
    <t>Juniper</t>
  </si>
  <si>
    <t>Chelsea</t>
  </si>
  <si>
    <t>Sage</t>
  </si>
  <si>
    <t>Erin</t>
  </si>
  <si>
    <t>Felicity</t>
  </si>
  <si>
    <t>Gracelyn</t>
  </si>
  <si>
    <t>Nadia</t>
  </si>
  <si>
    <t>Skyler</t>
  </si>
  <si>
    <t>Briella</t>
  </si>
  <si>
    <t>Aspen</t>
  </si>
  <si>
    <t>Myla</t>
  </si>
  <si>
    <t>Heidi</t>
  </si>
  <si>
    <t>Katie</t>
  </si>
  <si>
    <t>Zuri</t>
  </si>
  <si>
    <t>Jenna</t>
  </si>
  <si>
    <t>Kyla</t>
  </si>
  <si>
    <t>Kaia</t>
  </si>
  <si>
    <t>Kira</t>
  </si>
  <si>
    <t>Sabrina</t>
  </si>
  <si>
    <t>Gracelynn</t>
  </si>
  <si>
    <t>Gia</t>
  </si>
  <si>
    <t>Amira</t>
  </si>
  <si>
    <t>Alexia</t>
  </si>
  <si>
    <t>Amber</t>
  </si>
  <si>
    <t>Cadence</t>
  </si>
  <si>
    <t>Esmeralda</t>
  </si>
  <si>
    <t>Katelyn</t>
  </si>
  <si>
    <t>Scarlet</t>
  </si>
  <si>
    <t>Kamryn</t>
  </si>
  <si>
    <t>Alicia</t>
  </si>
  <si>
    <t>Miracle</t>
  </si>
  <si>
    <t>Kelsey</t>
  </si>
  <si>
    <t>Logan</t>
  </si>
  <si>
    <t>Kiara</t>
  </si>
  <si>
    <t>Bianca</t>
  </si>
  <si>
    <t>Kaydence</t>
  </si>
  <si>
    <t>Alondra</t>
  </si>
  <si>
    <t>Evelynn</t>
  </si>
  <si>
    <t>Christina</t>
  </si>
  <si>
    <t>Lana</t>
  </si>
  <si>
    <t>Aviana</t>
  </si>
  <si>
    <t>Dahlia</t>
  </si>
  <si>
    <t>Dylan</t>
  </si>
  <si>
    <t>Anaya</t>
  </si>
  <si>
    <t>Ashlyn</t>
  </si>
  <si>
    <t>Jada</t>
  </si>
  <si>
    <t>Kathryn</t>
  </si>
  <si>
    <t>Jimena</t>
  </si>
  <si>
    <t>Elle</t>
  </si>
  <si>
    <t>Gwendolyn</t>
  </si>
  <si>
    <t>April</t>
  </si>
  <si>
    <t>Carmen</t>
  </si>
  <si>
    <t>Mikayla</t>
  </si>
  <si>
    <t>Annalise</t>
  </si>
  <si>
    <t>Maeve</t>
  </si>
  <si>
    <t>Camryn</t>
  </si>
  <si>
    <t>Helen</t>
  </si>
  <si>
    <t>Daphne</t>
  </si>
  <si>
    <t>Braelynn</t>
  </si>
  <si>
    <t>Carly</t>
  </si>
  <si>
    <t>Cheyenne</t>
  </si>
  <si>
    <t>Leslie</t>
  </si>
  <si>
    <t>Veronica</t>
  </si>
  <si>
    <t>Nylah</t>
  </si>
  <si>
    <t>Kennedi</t>
  </si>
  <si>
    <t>Skye</t>
  </si>
  <si>
    <t>Evie</t>
  </si>
  <si>
    <t>Averie</t>
  </si>
  <si>
    <t>Harlow</t>
  </si>
  <si>
    <t>Allyson</t>
  </si>
  <si>
    <t>Carolina</t>
  </si>
  <si>
    <t>Tatum</t>
  </si>
  <si>
    <t>Francesca</t>
  </si>
  <si>
    <t>Aylin</t>
  </si>
  <si>
    <t>Ashlynn</t>
  </si>
  <si>
    <t>Sierra</t>
  </si>
  <si>
    <t>Mckinley</t>
  </si>
  <si>
    <t>Leighton</t>
  </si>
  <si>
    <t>Maliyah</t>
  </si>
  <si>
    <t>Annabella</t>
  </si>
  <si>
    <t>Megan</t>
  </si>
  <si>
    <t>Margot</t>
  </si>
  <si>
    <t>Luciana</t>
  </si>
  <si>
    <t>Mallory</t>
  </si>
  <si>
    <t>Millie</t>
  </si>
  <si>
    <t>Regina</t>
  </si>
  <si>
    <t>Nia</t>
  </si>
  <si>
    <t>Rosemary</t>
  </si>
  <si>
    <t>Saylor</t>
  </si>
  <si>
    <t>Abby</t>
  </si>
  <si>
    <t>Briana</t>
  </si>
  <si>
    <t>Phoenix</t>
  </si>
  <si>
    <t>Viviana</t>
  </si>
  <si>
    <t>Alejandra</t>
  </si>
  <si>
    <t>Frances</t>
  </si>
  <si>
    <t>Jayleen</t>
  </si>
  <si>
    <t>Serena</t>
  </si>
  <si>
    <t>Lorelei</t>
  </si>
  <si>
    <t>Zariah</t>
  </si>
  <si>
    <t>Ariyah</t>
  </si>
  <si>
    <t>Jazmin</t>
  </si>
  <si>
    <t>Avianna</t>
  </si>
  <si>
    <t>Carter</t>
  </si>
  <si>
    <t>Marlee</t>
  </si>
  <si>
    <t>Eve</t>
  </si>
  <si>
    <t>Aleah</t>
  </si>
  <si>
    <t>Remington</t>
  </si>
  <si>
    <t>Amari</t>
  </si>
  <si>
    <t>Bethany</t>
  </si>
  <si>
    <t>Fernanda</t>
  </si>
  <si>
    <t>Malaysia</t>
  </si>
  <si>
    <t>Willa</t>
  </si>
  <si>
    <t>Liana</t>
  </si>
  <si>
    <t>Ryan</t>
  </si>
  <si>
    <t>Addyson</t>
  </si>
  <si>
    <t>Yaretzi</t>
  </si>
  <si>
    <t>Colette</t>
  </si>
  <si>
    <t>Macie</t>
  </si>
  <si>
    <t>Selah</t>
  </si>
  <si>
    <t>Nayeli</t>
  </si>
  <si>
    <t>Madelynn</t>
  </si>
  <si>
    <t>Michaela</t>
  </si>
  <si>
    <t>Priscilla</t>
  </si>
  <si>
    <t>Janelle</t>
  </si>
  <si>
    <t>Samara</t>
  </si>
  <si>
    <t>Justice</t>
  </si>
  <si>
    <t>Itzel</t>
  </si>
  <si>
    <t>Emely</t>
  </si>
  <si>
    <t>Lennon</t>
  </si>
  <si>
    <t>Aubrie</t>
  </si>
  <si>
    <t>Julie</t>
  </si>
  <si>
    <t>Kyleigh</t>
  </si>
  <si>
    <t>Sarai</t>
  </si>
  <si>
    <t>Braelyn</t>
  </si>
  <si>
    <t>Alani</t>
  </si>
  <si>
    <t>Lacey</t>
  </si>
  <si>
    <t>Edith</t>
  </si>
  <si>
    <t>Elisa</t>
  </si>
  <si>
    <t>Macy</t>
  </si>
  <si>
    <t>Marilyn</t>
  </si>
  <si>
    <t>Baylee</t>
  </si>
  <si>
    <t>Karina</t>
  </si>
  <si>
    <t>Raven</t>
  </si>
  <si>
    <t>Celeste</t>
  </si>
  <si>
    <t>Adelina</t>
  </si>
  <si>
    <t>Matilda</t>
  </si>
  <si>
    <t>Kara</t>
  </si>
  <si>
    <t>Jamie</t>
  </si>
  <si>
    <t>Charleigh</t>
  </si>
  <si>
    <t>Aisha</t>
  </si>
  <si>
    <t>Kassidy</t>
  </si>
  <si>
    <t>Hattie</t>
  </si>
  <si>
    <t>Karen</t>
  </si>
  <si>
    <t>Sylvia</t>
  </si>
  <si>
    <t>Winter</t>
  </si>
  <si>
    <t>Aleena</t>
  </si>
  <si>
    <t>Angelica</t>
  </si>
  <si>
    <t>Magnolia</t>
  </si>
  <si>
    <t>Cataleya</t>
  </si>
  <si>
    <t>Danna</t>
  </si>
  <si>
    <t>Henley</t>
  </si>
  <si>
    <t>Mabel</t>
  </si>
  <si>
    <t>Kelly</t>
  </si>
  <si>
    <t>Brylee</t>
  </si>
  <si>
    <t>Jazlyn</t>
  </si>
  <si>
    <t>Virginia</t>
  </si>
  <si>
    <t>Helena</t>
  </si>
  <si>
    <t>Jillian</t>
  </si>
  <si>
    <t>Madilynn</t>
  </si>
  <si>
    <t>Blair</t>
  </si>
  <si>
    <t>Galilea</t>
  </si>
  <si>
    <t>Kensley</t>
  </si>
  <si>
    <t>Wren</t>
  </si>
  <si>
    <t>Bristol</t>
  </si>
  <si>
    <t>Emmalyn</t>
  </si>
  <si>
    <t>Holly</t>
  </si>
  <si>
    <t>Lauryn</t>
  </si>
  <si>
    <t>Cameron</t>
  </si>
  <si>
    <t>Hanna</t>
  </si>
  <si>
    <t>Meredith</t>
  </si>
  <si>
    <t>Royalty</t>
  </si>
  <si>
    <t>Sasha</t>
  </si>
  <si>
    <t>Lilith</t>
  </si>
  <si>
    <t>Jazmine</t>
  </si>
  <si>
    <t>Alayah</t>
  </si>
  <si>
    <t>Madisyn</t>
  </si>
  <si>
    <t>Cecelia</t>
  </si>
  <si>
    <t>Renata</t>
  </si>
  <si>
    <t>Lainey</t>
  </si>
  <si>
    <t>Liberty</t>
  </si>
  <si>
    <t>Brittany</t>
  </si>
  <si>
    <t>Savanna</t>
  </si>
  <si>
    <t>Imani</t>
  </si>
  <si>
    <t>Kyra</t>
  </si>
  <si>
    <t>Mira</t>
  </si>
  <si>
    <t>Mariam</t>
  </si>
  <si>
    <t>Tenley</t>
  </si>
  <si>
    <t>Aitana</t>
  </si>
  <si>
    <t>Gloria</t>
  </si>
  <si>
    <t>Maryam</t>
  </si>
  <si>
    <t>Giuliana</t>
  </si>
  <si>
    <t>Skyla</t>
  </si>
  <si>
    <t>Anne</t>
  </si>
  <si>
    <t>Johanna</t>
  </si>
  <si>
    <t>Myra</t>
  </si>
  <si>
    <t>Charley</t>
  </si>
  <si>
    <t>Tiffany</t>
  </si>
  <si>
    <t>Beatrice</t>
  </si>
  <si>
    <t>Karla</t>
  </si>
  <si>
    <t>Cynthia</t>
  </si>
  <si>
    <t>Janiyah</t>
  </si>
  <si>
    <t>Melany</t>
  </si>
  <si>
    <t>Alanna</t>
  </si>
  <si>
    <t>Lilian</t>
  </si>
  <si>
    <t>Demi</t>
  </si>
  <si>
    <t>Pearl</t>
  </si>
  <si>
    <t>Jaylah</t>
  </si>
  <si>
    <t>Maia</t>
  </si>
  <si>
    <t>Cassandra</t>
  </si>
  <si>
    <t>Jolene</t>
  </si>
  <si>
    <t>Crystal</t>
  </si>
  <si>
    <t>Everleigh</t>
  </si>
  <si>
    <t>Maisie</t>
  </si>
  <si>
    <t>Anahi</t>
  </si>
  <si>
    <t>Elianna</t>
  </si>
  <si>
    <t>Hallie</t>
  </si>
  <si>
    <t>Ivanna</t>
  </si>
  <si>
    <t>Oakley</t>
  </si>
  <si>
    <t>Ophelia</t>
  </si>
  <si>
    <t>Emelia</t>
  </si>
  <si>
    <t>Mae</t>
  </si>
  <si>
    <t>Marie</t>
  </si>
  <si>
    <t>Rebekah</t>
  </si>
  <si>
    <t>Azalea</t>
  </si>
  <si>
    <t>Haylee</t>
  </si>
  <si>
    <t>Bailee</t>
  </si>
  <si>
    <t>Anika</t>
  </si>
  <si>
    <t>Monica</t>
  </si>
  <si>
    <t>Kimber</t>
  </si>
  <si>
    <t>Sloan</t>
  </si>
  <si>
    <t>Jayda</t>
  </si>
  <si>
    <t>Anya</t>
  </si>
  <si>
    <t>Bridget</t>
  </si>
  <si>
    <t>Kailey</t>
  </si>
  <si>
    <t>Julissa</t>
  </si>
  <si>
    <t>Marissa</t>
  </si>
  <si>
    <t>Leona</t>
  </si>
  <si>
    <t>Aileen</t>
  </si>
  <si>
    <t>Addisyn</t>
  </si>
  <si>
    <t>Kaliyah</t>
  </si>
  <si>
    <t>Coraline</t>
  </si>
  <si>
    <t>Dayana</t>
  </si>
  <si>
    <t>Kaylie</t>
  </si>
  <si>
    <t>Celine</t>
  </si>
  <si>
    <t>Jaliyah</t>
  </si>
  <si>
    <t>Elaine</t>
  </si>
  <si>
    <t>Lillie</t>
  </si>
  <si>
    <t>Melina</t>
  </si>
  <si>
    <t>Jaelyn</t>
  </si>
  <si>
    <t>Shiloh</t>
  </si>
  <si>
    <t>Jemma</t>
  </si>
  <si>
    <t>Madalyn</t>
  </si>
  <si>
    <t>Addilynn</t>
  </si>
  <si>
    <t>Alaia</t>
  </si>
  <si>
    <t>Mikaela</t>
  </si>
  <si>
    <t>Adley</t>
  </si>
  <si>
    <t>Saige</t>
  </si>
  <si>
    <t>Angie</t>
  </si>
  <si>
    <t>Dallas</t>
  </si>
  <si>
    <t>Braylee</t>
  </si>
  <si>
    <t>Elsa</t>
  </si>
  <si>
    <t>Emmy</t>
  </si>
  <si>
    <t>Hayley</t>
  </si>
  <si>
    <t>Siena</t>
  </si>
  <si>
    <t>Lorelai</t>
  </si>
  <si>
    <t>Miah</t>
  </si>
  <si>
    <t>Royal</t>
  </si>
  <si>
    <t>Tiana</t>
  </si>
  <si>
    <t>Elliot</t>
  </si>
  <si>
    <t>Kori</t>
  </si>
  <si>
    <t>Greta</t>
  </si>
  <si>
    <t>Charli</t>
  </si>
  <si>
    <t>Elliott</t>
  </si>
  <si>
    <t>Julieta</t>
  </si>
  <si>
    <t>Alena</t>
  </si>
  <si>
    <t>Rory</t>
  </si>
  <si>
    <t>Harlee</t>
  </si>
  <si>
    <t>Rosa</t>
  </si>
  <si>
    <t>Ivory</t>
  </si>
  <si>
    <t>Guadalupe</t>
  </si>
  <si>
    <t>Jessie</t>
  </si>
  <si>
    <t>Laurel</t>
  </si>
  <si>
    <t>Annika</t>
  </si>
  <si>
    <t>Clarissa</t>
  </si>
  <si>
    <t>Karsyn</t>
  </si>
  <si>
    <t>Collins</t>
  </si>
  <si>
    <t>Kenia</t>
  </si>
  <si>
    <t>Milani</t>
  </si>
  <si>
    <t>Alia</t>
  </si>
  <si>
    <t>Chanel</t>
  </si>
  <si>
    <t>Dorothy</t>
  </si>
  <si>
    <t>Armani</t>
  </si>
  <si>
    <t>Emory</t>
  </si>
  <si>
    <t>Ellen</t>
  </si>
  <si>
    <t>Irene</t>
  </si>
  <si>
    <t>Adele</t>
  </si>
  <si>
    <t>Jaelynn</t>
  </si>
  <si>
    <t>Myah</t>
  </si>
  <si>
    <t>Hadassah</t>
  </si>
  <si>
    <t>Jayde</t>
  </si>
  <si>
    <t>Lilyana</t>
  </si>
  <si>
    <t>Malaya</t>
  </si>
  <si>
    <t>Kenna</t>
  </si>
  <si>
    <t>Amelie</t>
  </si>
  <si>
    <t>Reyna</t>
  </si>
  <si>
    <t>Teresa</t>
  </si>
  <si>
    <t>Angelique</t>
  </si>
  <si>
    <t>Linda</t>
  </si>
  <si>
    <t>Nathalie</t>
  </si>
  <si>
    <t>Kora</t>
  </si>
  <si>
    <t>Zahra</t>
  </si>
  <si>
    <t>Aurelia</t>
  </si>
  <si>
    <t>Kalani</t>
  </si>
  <si>
    <t>Rayna</t>
  </si>
  <si>
    <t>Jolie</t>
  </si>
  <si>
    <t>Sutton</t>
  </si>
  <si>
    <t>Aniya</t>
  </si>
  <si>
    <t>Jessa</t>
  </si>
  <si>
    <t>Laylah</t>
  </si>
  <si>
    <t>Esme</t>
  </si>
  <si>
    <t>Keyla</t>
  </si>
  <si>
    <t>Ariya</t>
  </si>
  <si>
    <t>Elisabeth</t>
  </si>
  <si>
    <t>Marina</t>
  </si>
  <si>
    <t>Mara</t>
  </si>
  <si>
    <t>Meadow</t>
  </si>
  <si>
    <t>Aliza</t>
  </si>
  <si>
    <t>Zelda</t>
  </si>
  <si>
    <t>Lea</t>
  </si>
  <si>
    <t>Elyse</t>
  </si>
  <si>
    <t>Monroe</t>
  </si>
  <si>
    <t>Penny</t>
  </si>
  <si>
    <t>Lilianna</t>
  </si>
  <si>
    <t>Lylah</t>
  </si>
  <si>
    <t>Liv</t>
  </si>
  <si>
    <t>Scarlette</t>
  </si>
  <si>
    <t>Kadence</t>
  </si>
  <si>
    <t>Ansley</t>
  </si>
  <si>
    <t>Emilee</t>
  </si>
  <si>
    <t>Perla</t>
  </si>
  <si>
    <t>Annabel</t>
  </si>
  <si>
    <t>Alaya</t>
  </si>
  <si>
    <t>Milena</t>
  </si>
  <si>
    <t>Karter</t>
  </si>
  <si>
    <t>Avah</t>
  </si>
  <si>
    <t>Amirah</t>
  </si>
  <si>
    <t>Leyla</t>
  </si>
  <si>
    <t>Livia</t>
  </si>
  <si>
    <t>Chaya</t>
  </si>
  <si>
    <t>Wynter</t>
  </si>
  <si>
    <t>Jaycee</t>
  </si>
  <si>
    <t>Lailah</t>
  </si>
  <si>
    <t>Amani</t>
  </si>
  <si>
    <t>Milana</t>
  </si>
  <si>
    <t>Lennox</t>
  </si>
  <si>
    <t>Remy</t>
  </si>
  <si>
    <t>Zariyah</t>
  </si>
  <si>
    <t>Clare</t>
  </si>
  <si>
    <t>Hadlee</t>
  </si>
  <si>
    <t>Kiera</t>
  </si>
  <si>
    <t>Rosie</t>
  </si>
  <si>
    <t>Alma</t>
  </si>
  <si>
    <t>Kaelyn</t>
  </si>
  <si>
    <t>Eileen</t>
  </si>
  <si>
    <t>Jayden</t>
  </si>
  <si>
    <t>Martha</t>
  </si>
  <si>
    <t>Noa</t>
  </si>
  <si>
    <t>Christine</t>
  </si>
  <si>
    <t>Ariadne</t>
  </si>
  <si>
    <t>Natasha</t>
  </si>
  <si>
    <t>Emerie</t>
  </si>
  <si>
    <t>Tatiana</t>
  </si>
  <si>
    <t>Joselyn</t>
  </si>
  <si>
    <t>Joyce</t>
  </si>
  <si>
    <t>Salma</t>
  </si>
  <si>
    <t>Amiya</t>
  </si>
  <si>
    <t>Audrina</t>
  </si>
  <si>
    <t>Kinslee</t>
  </si>
  <si>
    <t>Jaylene</t>
  </si>
  <si>
    <t>Analia</t>
  </si>
  <si>
    <t>Erika</t>
  </si>
  <si>
    <t>Lexie</t>
  </si>
  <si>
    <t>Mina</t>
  </si>
  <si>
    <t>Patricia</t>
  </si>
  <si>
    <t>Dulce</t>
  </si>
  <si>
    <t>Poppy</t>
  </si>
  <si>
    <t>Aubrielle</t>
  </si>
  <si>
    <t>Clementine</t>
  </si>
  <si>
    <t>Lara</t>
  </si>
  <si>
    <t>Amaris</t>
  </si>
  <si>
    <t>Milan</t>
  </si>
  <si>
    <t>Aliana</t>
  </si>
  <si>
    <t>Kailani</t>
  </si>
  <si>
    <t>Kaylani</t>
  </si>
  <si>
    <t>Maleah</t>
  </si>
  <si>
    <t>Belen</t>
  </si>
  <si>
    <t>Simone</t>
  </si>
  <si>
    <t>Whitney</t>
  </si>
  <si>
    <t>Elora</t>
  </si>
  <si>
    <t>Claudia</t>
  </si>
  <si>
    <t>Gwen</t>
  </si>
  <si>
    <t>Rylan</t>
  </si>
  <si>
    <t>Antonella</t>
  </si>
  <si>
    <t>Khaleesi</t>
  </si>
  <si>
    <t>Arely</t>
  </si>
  <si>
    <t>Princess</t>
  </si>
  <si>
    <t>Kenley</t>
  </si>
  <si>
    <t>Itzayana</t>
  </si>
  <si>
    <t>Karlee</t>
  </si>
  <si>
    <t>Paulina</t>
  </si>
  <si>
    <t>Laney</t>
  </si>
  <si>
    <t>Bria</t>
  </si>
  <si>
    <t>Chana</t>
  </si>
  <si>
    <t>Kynlee</t>
  </si>
  <si>
    <t>Astrid</t>
  </si>
  <si>
    <t>Giovanna</t>
  </si>
  <si>
    <t>Lindsey</t>
  </si>
  <si>
    <t>Sky</t>
  </si>
  <si>
    <t>Aryanna</t>
  </si>
  <si>
    <t>Ayleen</t>
  </si>
  <si>
    <t>Azariah</t>
  </si>
  <si>
    <t>Joelle</t>
  </si>
  <si>
    <t>Nala</t>
  </si>
  <si>
    <t>Tori</t>
  </si>
  <si>
    <t>Noemi</t>
  </si>
  <si>
    <t>Breanna</t>
  </si>
  <si>
    <t>Emmeline</t>
  </si>
  <si>
    <t>Mavis</t>
  </si>
  <si>
    <t>Amalia</t>
  </si>
  <si>
    <t>Mercy</t>
  </si>
  <si>
    <t>Tinley</t>
  </si>
  <si>
    <t>Averi</t>
  </si>
  <si>
    <t>Aiyana</t>
  </si>
  <si>
    <t>Alyson</t>
  </si>
  <si>
    <t>Corinne</t>
  </si>
  <si>
    <t>Leanna</t>
  </si>
  <si>
    <t>Madalynn</t>
  </si>
  <si>
    <t>Briar</t>
  </si>
  <si>
    <t>Jaylee</t>
  </si>
  <si>
    <t>Kailyn</t>
  </si>
  <si>
    <t>Kassandra</t>
  </si>
  <si>
    <t>Kaylin</t>
  </si>
  <si>
    <t>Nataly</t>
  </si>
  <si>
    <t>Amia</t>
  </si>
  <si>
    <t>Yareli</t>
  </si>
  <si>
    <t>Cara</t>
  </si>
  <si>
    <t>Taliyah</t>
  </si>
  <si>
    <t>Thalia</t>
  </si>
  <si>
    <t>Carolyn</t>
  </si>
  <si>
    <t>Estrella</t>
  </si>
  <si>
    <t>Montserrat</t>
  </si>
  <si>
    <t>Zaylee</t>
  </si>
  <si>
    <t>Anabelle</t>
  </si>
  <si>
    <t>Deborah</t>
  </si>
  <si>
    <t>Frida</t>
  </si>
  <si>
    <t>Zaria</t>
  </si>
  <si>
    <t>Kairi</t>
  </si>
  <si>
    <t>Katalina</t>
  </si>
  <si>
    <t>Nola</t>
  </si>
  <si>
    <t>Erica</t>
  </si>
  <si>
    <t>Isabela</t>
  </si>
  <si>
    <t>Jazlynn</t>
  </si>
  <si>
    <t>Paula</t>
  </si>
  <si>
    <t>Faye</t>
  </si>
  <si>
    <t>Louisa</t>
  </si>
  <si>
    <t>Alessia</t>
  </si>
  <si>
    <t>Courtney</t>
  </si>
  <si>
    <t>Reign</t>
  </si>
  <si>
    <t>Ryann</t>
  </si>
  <si>
    <t>Stevie</t>
  </si>
  <si>
    <t>Heavenly</t>
  </si>
  <si>
    <t>Lisa</t>
  </si>
  <si>
    <t>Roselyn</t>
  </si>
  <si>
    <t>Raina</t>
  </si>
  <si>
    <t>Adrienne</t>
  </si>
  <si>
    <t>Celia</t>
  </si>
  <si>
    <t>Estelle</t>
  </si>
  <si>
    <t>Marianna</t>
  </si>
  <si>
    <t>Brenda</t>
  </si>
  <si>
    <t>Kathleen</t>
  </si>
  <si>
    <t>Paola</t>
  </si>
  <si>
    <t>Hunter</t>
  </si>
  <si>
    <t>Ellis</t>
  </si>
  <si>
    <t>Hana</t>
  </si>
  <si>
    <t>Lina</t>
  </si>
  <si>
    <t>Raquel</t>
  </si>
  <si>
    <t>Aliya</t>
  </si>
  <si>
    <t>Iliana</t>
  </si>
  <si>
    <t>Kallie</t>
  </si>
  <si>
    <t>Emmalynn</t>
  </si>
  <si>
    <t>Naya</t>
  </si>
  <si>
    <t>Reina</t>
  </si>
  <si>
    <t>Wendy</t>
  </si>
  <si>
    <t>Landry</t>
  </si>
  <si>
    <t>Barbara</t>
  </si>
  <si>
    <t>Casey</t>
  </si>
  <si>
    <t>Karlie</t>
  </si>
  <si>
    <t>Kiana</t>
  </si>
  <si>
    <t>Rivka</t>
  </si>
  <si>
    <t>Kenya</t>
  </si>
  <si>
    <t>Aya</t>
  </si>
  <si>
    <t>Carla</t>
  </si>
  <si>
    <t>Dalary</t>
  </si>
  <si>
    <t>Jaylynn</t>
  </si>
  <si>
    <t>Sariah</t>
  </si>
  <si>
    <t>Andi</t>
  </si>
  <si>
    <t>Romina</t>
  </si>
  <si>
    <t>Dana</t>
  </si>
  <si>
    <t>Danica</t>
  </si>
  <si>
    <t>Ingrid</t>
  </si>
  <si>
    <t>Kehlani</t>
  </si>
  <si>
    <t>Zaniyah</t>
  </si>
  <si>
    <t>Alannah</t>
  </si>
  <si>
    <t>Avalynn</t>
  </si>
  <si>
    <t>Evalyn</t>
  </si>
  <si>
    <t>Sandra</t>
  </si>
  <si>
    <t>Veda</t>
  </si>
  <si>
    <t>Hadleigh</t>
  </si>
  <si>
    <t>Paityn</t>
  </si>
  <si>
    <t>Abril</t>
  </si>
  <si>
    <t>Ciara</t>
  </si>
  <si>
    <t>Holland</t>
  </si>
  <si>
    <t>Lillianna</t>
  </si>
  <si>
    <t>Kai</t>
  </si>
  <si>
    <t>Bryleigh</t>
  </si>
  <si>
    <t>Emilie</t>
  </si>
  <si>
    <t>Carlee</t>
  </si>
  <si>
    <t>Judith</t>
  </si>
  <si>
    <t>Kristina</t>
  </si>
  <si>
    <t>Janessa</t>
  </si>
  <si>
    <t>Annalee</t>
  </si>
  <si>
    <t>Zoie</t>
  </si>
  <si>
    <t>Maliah</t>
  </si>
  <si>
    <t>Bonnie</t>
  </si>
  <si>
    <t>Emmaline</t>
  </si>
  <si>
    <t>Louise</t>
  </si>
  <si>
    <t>Kaylynn</t>
  </si>
  <si>
    <t>Monserrat</t>
  </si>
  <si>
    <t>Nancy</t>
  </si>
  <si>
    <t>Noor</t>
  </si>
  <si>
    <t>Vada</t>
  </si>
  <si>
    <t>Aubriella</t>
  </si>
  <si>
    <t>Maxine</t>
  </si>
  <si>
    <t>Nathalia</t>
  </si>
  <si>
    <t>Tegan</t>
  </si>
  <si>
    <t>Aranza</t>
  </si>
  <si>
    <t>Emmie</t>
  </si>
  <si>
    <t>Brenna</t>
  </si>
  <si>
    <t>Estella</t>
  </si>
  <si>
    <t>Ellianna</t>
  </si>
  <si>
    <t>Kailee</t>
  </si>
  <si>
    <t>Ailani</t>
  </si>
  <si>
    <t>Caylee</t>
  </si>
  <si>
    <t>Zainab</t>
  </si>
  <si>
    <t>Zendaya</t>
  </si>
  <si>
    <t>Jana</t>
  </si>
  <si>
    <t>Julianne</t>
  </si>
  <si>
    <t>Ellison</t>
  </si>
  <si>
    <t>Sariyah</t>
  </si>
  <si>
    <t>Lizbeth</t>
  </si>
  <si>
    <t>Susan</t>
  </si>
  <si>
    <t>Alyvia</t>
  </si>
  <si>
    <t>Jewel</t>
  </si>
  <si>
    <t>Marjorie</t>
  </si>
  <si>
    <t>Marleigh</t>
  </si>
  <si>
    <t>Nathaly</t>
  </si>
  <si>
    <t>Sharon</t>
  </si>
  <si>
    <t>Yamileth</t>
  </si>
  <si>
    <t>Zion</t>
  </si>
  <si>
    <t>Mariyah</t>
  </si>
  <si>
    <t>Lyra</t>
  </si>
  <si>
    <t>Belle</t>
  </si>
  <si>
    <t>Yasmin</t>
  </si>
  <si>
    <t>Kaiya</t>
  </si>
  <si>
    <t>Maren</t>
  </si>
  <si>
    <t>Marisol</t>
  </si>
  <si>
    <t>Vienna</t>
  </si>
  <si>
    <t>Calliope</t>
  </si>
  <si>
    <t>Hailee</t>
  </si>
  <si>
    <t>Rayne</t>
  </si>
  <si>
    <t>Tabitha</t>
  </si>
  <si>
    <t>Anabella</t>
  </si>
  <si>
    <t>Blaire</t>
  </si>
  <si>
    <t>Giana</t>
  </si>
  <si>
    <t>Milania</t>
  </si>
  <si>
    <t>Paloma</t>
  </si>
  <si>
    <t>Amya</t>
  </si>
  <si>
    <t>Novalee</t>
  </si>
  <si>
    <t>Harleigh</t>
  </si>
  <si>
    <t>Ramona</t>
  </si>
  <si>
    <t>Rhea</t>
  </si>
  <si>
    <t>Aadhya</t>
  </si>
  <si>
    <t>Miya</t>
  </si>
  <si>
    <t>Desiree</t>
  </si>
  <si>
    <t>Frankie</t>
  </si>
  <si>
    <t>Sylvie</t>
  </si>
  <si>
    <t>Jasmin</t>
  </si>
  <si>
    <t>Moriah</t>
  </si>
  <si>
    <t>Rosalyn</t>
  </si>
  <si>
    <t>Kaya</t>
  </si>
  <si>
    <t>Joslyn</t>
  </si>
  <si>
    <t>Tinsley</t>
  </si>
  <si>
    <t>Farrah</t>
  </si>
  <si>
    <t>Aislinn</t>
  </si>
  <si>
    <t>Halle</t>
  </si>
  <si>
    <t>Madyson</t>
  </si>
  <si>
    <t>Micah</t>
  </si>
  <si>
    <t>Arden</t>
  </si>
  <si>
    <t>Bexley</t>
  </si>
  <si>
    <t>Ari</t>
  </si>
  <si>
    <t>Aubri</t>
  </si>
  <si>
    <t>Ayana</t>
  </si>
  <si>
    <t>Cherish</t>
  </si>
  <si>
    <t>Davina</t>
  </si>
  <si>
    <t>Anniston</t>
  </si>
  <si>
    <t>Riya</t>
  </si>
  <si>
    <t>Adilynn</t>
  </si>
  <si>
    <t>Ally</t>
  </si>
  <si>
    <t>Amayah</t>
  </si>
  <si>
    <t>Harmoni</t>
  </si>
  <si>
    <t>Heather</t>
  </si>
  <si>
    <t>Saoirse</t>
  </si>
  <si>
    <t>Azaria</t>
  </si>
  <si>
    <t>Alisha</t>
  </si>
  <si>
    <t>Nalani</t>
  </si>
  <si>
    <t>Maylee</t>
  </si>
  <si>
    <t>Shayla</t>
  </si>
  <si>
    <t>Briley</t>
  </si>
  <si>
    <t>Elin</t>
  </si>
  <si>
    <t>Lilia</t>
  </si>
  <si>
    <t>Ann</t>
  </si>
  <si>
    <t>Antonia</t>
  </si>
  <si>
    <t>Aryana</t>
  </si>
  <si>
    <t>Chandler</t>
  </si>
  <si>
    <t>Esperanza</t>
  </si>
  <si>
    <t>Lilyanna</t>
  </si>
  <si>
    <t>Alianna</t>
  </si>
  <si>
    <t>Luz</t>
  </si>
  <si>
    <t>Meilani</t>
  </si>
  <si>
    <t>Noah</t>
  </si>
  <si>
    <t>Liam</t>
  </si>
  <si>
    <t>William</t>
  </si>
  <si>
    <t>Mason</t>
  </si>
  <si>
    <t>James</t>
  </si>
  <si>
    <t>Benjamin</t>
  </si>
  <si>
    <t>Jacob</t>
  </si>
  <si>
    <t>Michael</t>
  </si>
  <si>
    <t>Elijah</t>
  </si>
  <si>
    <t>Ethan</t>
  </si>
  <si>
    <t>Alexander</t>
  </si>
  <si>
    <t>Oliver</t>
  </si>
  <si>
    <t>Daniel</t>
  </si>
  <si>
    <t>Lucas</t>
  </si>
  <si>
    <t>Matthew</t>
  </si>
  <si>
    <t>Aiden</t>
  </si>
  <si>
    <t>Jackson</t>
  </si>
  <si>
    <t>David</t>
  </si>
  <si>
    <t>Joseph</t>
  </si>
  <si>
    <t>Samuel</t>
  </si>
  <si>
    <t>Henry</t>
  </si>
  <si>
    <t>Owen</t>
  </si>
  <si>
    <t>Sebastian</t>
  </si>
  <si>
    <t>Gabriel</t>
  </si>
  <si>
    <t>John</t>
  </si>
  <si>
    <t>Luke</t>
  </si>
  <si>
    <t>Anthony</t>
  </si>
  <si>
    <t>Isaac</t>
  </si>
  <si>
    <t>Wyatt</t>
  </si>
  <si>
    <t>Andrew</t>
  </si>
  <si>
    <t>Joshua</t>
  </si>
  <si>
    <t>Christopher</t>
  </si>
  <si>
    <t>Grayson</t>
  </si>
  <si>
    <t>Jack</t>
  </si>
  <si>
    <t>Julian</t>
  </si>
  <si>
    <t>Jaxon</t>
  </si>
  <si>
    <t>Levi</t>
  </si>
  <si>
    <t>Nathan</t>
  </si>
  <si>
    <t>Caleb</t>
  </si>
  <si>
    <t>Christian</t>
  </si>
  <si>
    <t>Isaiah</t>
  </si>
  <si>
    <t>Thomas</t>
  </si>
  <si>
    <t>Aaron</t>
  </si>
  <si>
    <t>Lincoln</t>
  </si>
  <si>
    <t>Charles</t>
  </si>
  <si>
    <t>Eli</t>
  </si>
  <si>
    <t>Landon</t>
  </si>
  <si>
    <t>Connor</t>
  </si>
  <si>
    <t>Josiah</t>
  </si>
  <si>
    <t>Jonathan</t>
  </si>
  <si>
    <t>Jeremiah</t>
  </si>
  <si>
    <t>Mateo</t>
  </si>
  <si>
    <t>Adrian</t>
  </si>
  <si>
    <t>Hudson</t>
  </si>
  <si>
    <t>Robert</t>
  </si>
  <si>
    <t>Nicholas</t>
  </si>
  <si>
    <t>Brayden</t>
  </si>
  <si>
    <t>Nolan</t>
  </si>
  <si>
    <t>Easton</t>
  </si>
  <si>
    <t>Colton</t>
  </si>
  <si>
    <t>Evan</t>
  </si>
  <si>
    <t>Asher</t>
  </si>
  <si>
    <t>Dominic</t>
  </si>
  <si>
    <t>Austin</t>
  </si>
  <si>
    <t>Leo</t>
  </si>
  <si>
    <t>Adam</t>
  </si>
  <si>
    <t>Jace</t>
  </si>
  <si>
    <t>Jose</t>
  </si>
  <si>
    <t>Ian</t>
  </si>
  <si>
    <t>Cooper</t>
  </si>
  <si>
    <t>Gavin</t>
  </si>
  <si>
    <t>Carson</t>
  </si>
  <si>
    <t>Jaxson</t>
  </si>
  <si>
    <t>Theodore</t>
  </si>
  <si>
    <t>Jason</t>
  </si>
  <si>
    <t>Ezra</t>
  </si>
  <si>
    <t>Chase</t>
  </si>
  <si>
    <t>Xavier</t>
  </si>
  <si>
    <t>Kevin</t>
  </si>
  <si>
    <t>Zachary</t>
  </si>
  <si>
    <t>Tyler</t>
  </si>
  <si>
    <t>Ayden</t>
  </si>
  <si>
    <t>Elias</t>
  </si>
  <si>
    <t>Bryson</t>
  </si>
  <si>
    <t>Leonardo</t>
  </si>
  <si>
    <t>Greyson</t>
  </si>
  <si>
    <t>Roman</t>
  </si>
  <si>
    <t>Brandon</t>
  </si>
  <si>
    <t>Bentley</t>
  </si>
  <si>
    <t>Kayden</t>
  </si>
  <si>
    <t>Ryder</t>
  </si>
  <si>
    <t>Nathaniel</t>
  </si>
  <si>
    <t>Vincent</t>
  </si>
  <si>
    <t>Miles</t>
  </si>
  <si>
    <t>Santiago</t>
  </si>
  <si>
    <t>Harrison</t>
  </si>
  <si>
    <t>Tristan</t>
  </si>
  <si>
    <t>Declan</t>
  </si>
  <si>
    <t>Cole</t>
  </si>
  <si>
    <t>Maxwell</t>
  </si>
  <si>
    <t>Luis</t>
  </si>
  <si>
    <t>Justin</t>
  </si>
  <si>
    <t>Everett</t>
  </si>
  <si>
    <t>Axel</t>
  </si>
  <si>
    <t>Wesley</t>
  </si>
  <si>
    <t>Max</t>
  </si>
  <si>
    <t>Silas</t>
  </si>
  <si>
    <t>Weston</t>
  </si>
  <si>
    <t>Ezekiel</t>
  </si>
  <si>
    <t>Juan</t>
  </si>
  <si>
    <t>Damian</t>
  </si>
  <si>
    <t>Camden</t>
  </si>
  <si>
    <t>George</t>
  </si>
  <si>
    <t>Braxton</t>
  </si>
  <si>
    <t>Jameson</t>
  </si>
  <si>
    <t>Diego</t>
  </si>
  <si>
    <t>Carlos</t>
  </si>
  <si>
    <t>Ivan</t>
  </si>
  <si>
    <t>Kingston</t>
  </si>
  <si>
    <t>Ashton</t>
  </si>
  <si>
    <t>Jesus</t>
  </si>
  <si>
    <t>Brody</t>
  </si>
  <si>
    <t>Emmett</t>
  </si>
  <si>
    <t>Abel</t>
  </si>
  <si>
    <t>Jayce</t>
  </si>
  <si>
    <t>Maverick</t>
  </si>
  <si>
    <t>Bennett</t>
  </si>
  <si>
    <t>Giovanni</t>
  </si>
  <si>
    <t>Eric</t>
  </si>
  <si>
    <t>Maddox</t>
  </si>
  <si>
    <t>Kaiden</t>
  </si>
  <si>
    <t>Bryce</t>
  </si>
  <si>
    <t>Alex</t>
  </si>
  <si>
    <t>Calvin</t>
  </si>
  <si>
    <t>Ryker</t>
  </si>
  <si>
    <t>Jonah</t>
  </si>
  <si>
    <t>Luca</t>
  </si>
  <si>
    <t>King</t>
  </si>
  <si>
    <t>Timothy</t>
  </si>
  <si>
    <t>Alan</t>
  </si>
  <si>
    <t>Brantley</t>
  </si>
  <si>
    <t>Malachi</t>
  </si>
  <si>
    <t>Emmanuel</t>
  </si>
  <si>
    <t>Abraham</t>
  </si>
  <si>
    <t>Antonio</t>
  </si>
  <si>
    <t>Richard</t>
  </si>
  <si>
    <t>Jude</t>
  </si>
  <si>
    <t>Miguel</t>
  </si>
  <si>
    <t>Edward</t>
  </si>
  <si>
    <t>Victor</t>
  </si>
  <si>
    <t>Amir</t>
  </si>
  <si>
    <t>Joel</t>
  </si>
  <si>
    <t>Steven</t>
  </si>
  <si>
    <t>Matteo</t>
  </si>
  <si>
    <t>Patrick</t>
  </si>
  <si>
    <t>Grant</t>
  </si>
  <si>
    <t>Preston</t>
  </si>
  <si>
    <t>Tucker</t>
  </si>
  <si>
    <t>Jesse</t>
  </si>
  <si>
    <t>Finn</t>
  </si>
  <si>
    <t>Oscar</t>
  </si>
  <si>
    <t>Kaleb</t>
  </si>
  <si>
    <t>Gael</t>
  </si>
  <si>
    <t>Graham</t>
  </si>
  <si>
    <t>Alejandro</t>
  </si>
  <si>
    <t>Marcus</t>
  </si>
  <si>
    <t>Jeremy</t>
  </si>
  <si>
    <t>Zayden</t>
  </si>
  <si>
    <t>Beau</t>
  </si>
  <si>
    <t>Bryan</t>
  </si>
  <si>
    <t>Maximus</t>
  </si>
  <si>
    <t>Aidan</t>
  </si>
  <si>
    <t>August</t>
  </si>
  <si>
    <t>Nicolas</t>
  </si>
  <si>
    <t>Mark</t>
  </si>
  <si>
    <t>Colin</t>
  </si>
  <si>
    <t>Waylon</t>
  </si>
  <si>
    <t>Bradley</t>
  </si>
  <si>
    <t>Kyle</t>
  </si>
  <si>
    <t>Kaden</t>
  </si>
  <si>
    <t>Xander</t>
  </si>
  <si>
    <t>Caden</t>
  </si>
  <si>
    <t>Paxton</t>
  </si>
  <si>
    <t>Brian</t>
  </si>
  <si>
    <t>Dean</t>
  </si>
  <si>
    <t>Paul</t>
  </si>
  <si>
    <t>Peter</t>
  </si>
  <si>
    <t>Kenneth</t>
  </si>
  <si>
    <t>Jasper</t>
  </si>
  <si>
    <t>Lorenzo</t>
  </si>
  <si>
    <t>Zane</t>
  </si>
  <si>
    <t>Beckett</t>
  </si>
  <si>
    <t>Jax</t>
  </si>
  <si>
    <t>Andres</t>
  </si>
  <si>
    <t>Dawson</t>
  </si>
  <si>
    <t>Messiah</t>
  </si>
  <si>
    <t>Jaden</t>
  </si>
  <si>
    <t>Rhett</t>
  </si>
  <si>
    <t>Brady</t>
  </si>
  <si>
    <t>Lukas</t>
  </si>
  <si>
    <t>Omar</t>
  </si>
  <si>
    <t>Jorge</t>
  </si>
  <si>
    <t>Derek</t>
  </si>
  <si>
    <t>Emiliano</t>
  </si>
  <si>
    <t>Griffin</t>
  </si>
  <si>
    <t>Myles</t>
  </si>
  <si>
    <t>Brooks</t>
  </si>
  <si>
    <t>Israel</t>
  </si>
  <si>
    <t>Sean</t>
  </si>
  <si>
    <t>Judah</t>
  </si>
  <si>
    <t>Iker</t>
  </si>
  <si>
    <t>Javier</t>
  </si>
  <si>
    <t>Erick</t>
  </si>
  <si>
    <t>Tanner</t>
  </si>
  <si>
    <t>Corbin</t>
  </si>
  <si>
    <t>Adriel</t>
  </si>
  <si>
    <t>Jase</t>
  </si>
  <si>
    <t>Jake</t>
  </si>
  <si>
    <t>Simon</t>
  </si>
  <si>
    <t>Cayden</t>
  </si>
  <si>
    <t>Knox</t>
  </si>
  <si>
    <t>Tobias</t>
  </si>
  <si>
    <t>Felix</t>
  </si>
  <si>
    <t>Milo</t>
  </si>
  <si>
    <t>Jayceon</t>
  </si>
  <si>
    <t>Gunner</t>
  </si>
  <si>
    <t>Francisco</t>
  </si>
  <si>
    <t>Kameron</t>
  </si>
  <si>
    <t>Cash</t>
  </si>
  <si>
    <t>Reid</t>
  </si>
  <si>
    <t>Cody</t>
  </si>
  <si>
    <t>Martin</t>
  </si>
  <si>
    <t>Andre</t>
  </si>
  <si>
    <t>Maximiliano</t>
  </si>
  <si>
    <t>Zander</t>
  </si>
  <si>
    <t>Archer</t>
  </si>
  <si>
    <t>Barrett</t>
  </si>
  <si>
    <t>Killian</t>
  </si>
  <si>
    <t>Stephen</t>
  </si>
  <si>
    <t>Clayton</t>
  </si>
  <si>
    <t>Thiago</t>
  </si>
  <si>
    <t>Spencer</t>
  </si>
  <si>
    <t>Josue</t>
  </si>
  <si>
    <t>Holden</t>
  </si>
  <si>
    <t>Emilio</t>
  </si>
  <si>
    <t>Arthur</t>
  </si>
  <si>
    <t>Chance</t>
  </si>
  <si>
    <t>Eduardo</t>
  </si>
  <si>
    <t>Leon</t>
  </si>
  <si>
    <t>Travis</t>
  </si>
  <si>
    <t>Ricardo</t>
  </si>
  <si>
    <t>Damien</t>
  </si>
  <si>
    <t>Manuel</t>
  </si>
  <si>
    <t>Gage</t>
  </si>
  <si>
    <t>Keegan</t>
  </si>
  <si>
    <t>Titus</t>
  </si>
  <si>
    <t>Raymond</t>
  </si>
  <si>
    <t>Kyrie</t>
  </si>
  <si>
    <t>Nash</t>
  </si>
  <si>
    <t>Fernando</t>
  </si>
  <si>
    <t>Louis</t>
  </si>
  <si>
    <t>Rafael</t>
  </si>
  <si>
    <t>Jaiden</t>
  </si>
  <si>
    <t>Lane</t>
  </si>
  <si>
    <t>Cristian</t>
  </si>
  <si>
    <t>Collin</t>
  </si>
  <si>
    <t>Kyler</t>
  </si>
  <si>
    <t>Devin</t>
  </si>
  <si>
    <t>Jeffrey</t>
  </si>
  <si>
    <t>Walter</t>
  </si>
  <si>
    <t>Anderson</t>
  </si>
  <si>
    <t>Cesar</t>
  </si>
  <si>
    <t>Mario</t>
  </si>
  <si>
    <t>Donovan</t>
  </si>
  <si>
    <t>Seth</t>
  </si>
  <si>
    <t>Garrett</t>
  </si>
  <si>
    <t>Enzo</t>
  </si>
  <si>
    <t>Conner</t>
  </si>
  <si>
    <t>Legend</t>
  </si>
  <si>
    <t>Caiden</t>
  </si>
  <si>
    <t>Beckham</t>
  </si>
  <si>
    <t>Jett</t>
  </si>
  <si>
    <t>Ronan</t>
  </si>
  <si>
    <t>Troy</t>
  </si>
  <si>
    <t>Karson</t>
  </si>
  <si>
    <t>Edwin</t>
  </si>
  <si>
    <t>Hector</t>
  </si>
  <si>
    <t>Cohen</t>
  </si>
  <si>
    <t>Ali</t>
  </si>
  <si>
    <t>Trevor</t>
  </si>
  <si>
    <t>Conor</t>
  </si>
  <si>
    <t>Orion</t>
  </si>
  <si>
    <t>Shane</t>
  </si>
  <si>
    <t>Andy</t>
  </si>
  <si>
    <t>Marco</t>
  </si>
  <si>
    <t>Walker</t>
  </si>
  <si>
    <t>Angelo</t>
  </si>
  <si>
    <t>Dalton</t>
  </si>
  <si>
    <t>Sergio</t>
  </si>
  <si>
    <t>Ace</t>
  </si>
  <si>
    <t>Tyson</t>
  </si>
  <si>
    <t>Johnny</t>
  </si>
  <si>
    <t>Dominick</t>
  </si>
  <si>
    <t>Colt</t>
  </si>
  <si>
    <t>Johnathan</t>
  </si>
  <si>
    <t>Gideon</t>
  </si>
  <si>
    <t>Julius</t>
  </si>
  <si>
    <t>Cruz</t>
  </si>
  <si>
    <t>Edgar</t>
  </si>
  <si>
    <t>Prince</t>
  </si>
  <si>
    <t>Dante</t>
  </si>
  <si>
    <t>Marshall</t>
  </si>
  <si>
    <t>Joaquin</t>
  </si>
  <si>
    <t>Major</t>
  </si>
  <si>
    <t>Arlo</t>
  </si>
  <si>
    <t>Reed</t>
  </si>
  <si>
    <t>Muhammad</t>
  </si>
  <si>
    <t>Frank</t>
  </si>
  <si>
    <t>Theo</t>
  </si>
  <si>
    <t>Shawn</t>
  </si>
  <si>
    <t>Erik</t>
  </si>
  <si>
    <t>Grady</t>
  </si>
  <si>
    <t>Nehemiah</t>
  </si>
  <si>
    <t>Daxton</t>
  </si>
  <si>
    <t>Atticus</t>
  </si>
  <si>
    <t>Gregory</t>
  </si>
  <si>
    <t>Matias</t>
  </si>
  <si>
    <t>Bodhi</t>
  </si>
  <si>
    <t>Emanuel</t>
  </si>
  <si>
    <t>Jensen</t>
  </si>
  <si>
    <t>Kash</t>
  </si>
  <si>
    <t>Romeo</t>
  </si>
  <si>
    <t>Desmond</t>
  </si>
  <si>
    <t>Solomon</t>
  </si>
  <si>
    <t>Allen</t>
  </si>
  <si>
    <t>Jaylen</t>
  </si>
  <si>
    <t>Leonel</t>
  </si>
  <si>
    <t>Roberto</t>
  </si>
  <si>
    <t>Pedro</t>
  </si>
  <si>
    <t>Kason</t>
  </si>
  <si>
    <t>Fabian</t>
  </si>
  <si>
    <t>Clark</t>
  </si>
  <si>
    <t>Abram</t>
  </si>
  <si>
    <t>Noel</t>
  </si>
  <si>
    <t>Kayson</t>
  </si>
  <si>
    <t>Malik</t>
  </si>
  <si>
    <t>Odin</t>
  </si>
  <si>
    <t>Jared</t>
  </si>
  <si>
    <t>Warren</t>
  </si>
  <si>
    <t>Kendrick</t>
  </si>
  <si>
    <t>Jonas</t>
  </si>
  <si>
    <t>Adan</t>
  </si>
  <si>
    <t>Ibrahim</t>
  </si>
  <si>
    <t>Trenton</t>
  </si>
  <si>
    <t>Finnegan</t>
  </si>
  <si>
    <t>Landen</t>
  </si>
  <si>
    <t>Adonis</t>
  </si>
  <si>
    <t>Jay</t>
  </si>
  <si>
    <t>Ruben</t>
  </si>
  <si>
    <t>Drew</t>
  </si>
  <si>
    <t>Gunnar</t>
  </si>
  <si>
    <t>Ismael</t>
  </si>
  <si>
    <t>Jaxton</t>
  </si>
  <si>
    <t>Kane</t>
  </si>
  <si>
    <t>Hendrix</t>
  </si>
  <si>
    <t>Atlas</t>
  </si>
  <si>
    <t>Pablo</t>
  </si>
  <si>
    <t>Zaiden</t>
  </si>
  <si>
    <t>Wade</t>
  </si>
  <si>
    <t>Russell</t>
  </si>
  <si>
    <t>Cade</t>
  </si>
  <si>
    <t>Sullivan</t>
  </si>
  <si>
    <t>Malcolm</t>
  </si>
  <si>
    <t>Kade</t>
  </si>
  <si>
    <t>Harvey</t>
  </si>
  <si>
    <t>Princeton</t>
  </si>
  <si>
    <t>Corey</t>
  </si>
  <si>
    <t>Esteban</t>
  </si>
  <si>
    <t>Leland</t>
  </si>
  <si>
    <t>Derrick</t>
  </si>
  <si>
    <t>Kamden</t>
  </si>
  <si>
    <t>Zayn</t>
  </si>
  <si>
    <t>Porter</t>
  </si>
  <si>
    <t>Franklin</t>
  </si>
  <si>
    <t>Raiden</t>
  </si>
  <si>
    <t>Braylon</t>
  </si>
  <si>
    <t>Ronald</t>
  </si>
  <si>
    <t>Cyrus</t>
  </si>
  <si>
    <t>Benson</t>
  </si>
  <si>
    <t>Malakai</t>
  </si>
  <si>
    <t>Hugo</t>
  </si>
  <si>
    <t>Marcos</t>
  </si>
  <si>
    <t>Maximilian</t>
  </si>
  <si>
    <t>Hayes</t>
  </si>
  <si>
    <t>Philip</t>
  </si>
  <si>
    <t>Lawson</t>
  </si>
  <si>
    <t>Phillip</t>
  </si>
  <si>
    <t>Bruce</t>
  </si>
  <si>
    <t>Braylen</t>
  </si>
  <si>
    <t>Zachariah</t>
  </si>
  <si>
    <t>Damon</t>
  </si>
  <si>
    <t>Dexter</t>
  </si>
  <si>
    <t>Enrique</t>
  </si>
  <si>
    <t>Aden</t>
  </si>
  <si>
    <t>Drake</t>
  </si>
  <si>
    <t>Khalil</t>
  </si>
  <si>
    <t>Tate</t>
  </si>
  <si>
    <t>Zayne</t>
  </si>
  <si>
    <t>Brock</t>
  </si>
  <si>
    <t>Brendan</t>
  </si>
  <si>
    <t>Armando</t>
  </si>
  <si>
    <t>Gerardo</t>
  </si>
  <si>
    <t>Jamison</t>
  </si>
  <si>
    <t>Rocco</t>
  </si>
  <si>
    <t>Nasir</t>
  </si>
  <si>
    <t>Augustus</t>
  </si>
  <si>
    <t>Sterling</t>
  </si>
  <si>
    <t>Dillon</t>
  </si>
  <si>
    <t>Royce</t>
  </si>
  <si>
    <t>Moses</t>
  </si>
  <si>
    <t>Jaime</t>
  </si>
  <si>
    <t>Johan</t>
  </si>
  <si>
    <t>Scott</t>
  </si>
  <si>
    <t>Raul</t>
  </si>
  <si>
    <t>Cason</t>
  </si>
  <si>
    <t>Luka</t>
  </si>
  <si>
    <t>Mohamed</t>
  </si>
  <si>
    <t>Deacon</t>
  </si>
  <si>
    <t>Winston</t>
  </si>
  <si>
    <t>Albert</t>
  </si>
  <si>
    <t>Pierce</t>
  </si>
  <si>
    <t>Nikolai</t>
  </si>
  <si>
    <t>Bowen</t>
  </si>
  <si>
    <t>Danny</t>
  </si>
  <si>
    <t>Francis</t>
  </si>
  <si>
    <t>Brycen</t>
  </si>
  <si>
    <t>Jayson</t>
  </si>
  <si>
    <t>Moises</t>
  </si>
  <si>
    <t>Keith</t>
  </si>
  <si>
    <t>Hank</t>
  </si>
  <si>
    <t>Quentin</t>
  </si>
  <si>
    <t>Kasen</t>
  </si>
  <si>
    <t>Donald</t>
  </si>
  <si>
    <t>Julio</t>
  </si>
  <si>
    <t>Davis</t>
  </si>
  <si>
    <t>Alec</t>
  </si>
  <si>
    <t>Kolton</t>
  </si>
  <si>
    <t>Lawrence</t>
  </si>
  <si>
    <t>Rhys</t>
  </si>
  <si>
    <t>Kian</t>
  </si>
  <si>
    <t>Nico</t>
  </si>
  <si>
    <t>Matthias</t>
  </si>
  <si>
    <t>Kellan</t>
  </si>
  <si>
    <t>Mathias</t>
  </si>
  <si>
    <t>Braden</t>
  </si>
  <si>
    <t>Rodrigo</t>
  </si>
  <si>
    <t>Ryland</t>
  </si>
  <si>
    <t>Leonidas</t>
  </si>
  <si>
    <t>Jerry</t>
  </si>
  <si>
    <t>Ronin</t>
  </si>
  <si>
    <t>Alijah</t>
  </si>
  <si>
    <t>Kobe</t>
  </si>
  <si>
    <t>Lewis</t>
  </si>
  <si>
    <t>Dennis</t>
  </si>
  <si>
    <t>Luciano</t>
  </si>
  <si>
    <t>Ahmed</t>
  </si>
  <si>
    <t>Frederick</t>
  </si>
  <si>
    <t>Darius</t>
  </si>
  <si>
    <t>Arjun</t>
  </si>
  <si>
    <t>Dax</t>
  </si>
  <si>
    <t>Asa</t>
  </si>
  <si>
    <t>Nixon</t>
  </si>
  <si>
    <t>Ezequiel</t>
  </si>
  <si>
    <t>Tony</t>
  </si>
  <si>
    <t>Landyn</t>
  </si>
  <si>
    <t>Emmitt</t>
  </si>
  <si>
    <t>Mathew</t>
  </si>
  <si>
    <t>Kyson</t>
  </si>
  <si>
    <t>Otto</t>
  </si>
  <si>
    <t>Saul</t>
  </si>
  <si>
    <t>Uriel</t>
  </si>
  <si>
    <t>Colby</t>
  </si>
  <si>
    <t>Dustin</t>
  </si>
  <si>
    <t>Omari</t>
  </si>
  <si>
    <t>Raphael</t>
  </si>
  <si>
    <t>Brennan</t>
  </si>
  <si>
    <t>Callen</t>
  </si>
  <si>
    <t>Keaton</t>
  </si>
  <si>
    <t>Arturo</t>
  </si>
  <si>
    <t>Isaias</t>
  </si>
  <si>
    <t>Roy</t>
  </si>
  <si>
    <t>Kieran</t>
  </si>
  <si>
    <t>Ty</t>
  </si>
  <si>
    <t>Dorian</t>
  </si>
  <si>
    <t>Cannon</t>
  </si>
  <si>
    <t>Marvin</t>
  </si>
  <si>
    <t>Cullen</t>
  </si>
  <si>
    <t>Uriah</t>
  </si>
  <si>
    <t>Darren</t>
  </si>
  <si>
    <t>Cayson</t>
  </si>
  <si>
    <t>Aarav</t>
  </si>
  <si>
    <t>Case</t>
  </si>
  <si>
    <t>Izaiah</t>
  </si>
  <si>
    <t>Gustavo</t>
  </si>
  <si>
    <t>Jimmy</t>
  </si>
  <si>
    <t>Alberto</t>
  </si>
  <si>
    <t>Duke</t>
  </si>
  <si>
    <t>Rayan</t>
  </si>
  <si>
    <t>Chris</t>
  </si>
  <si>
    <t>Roland</t>
  </si>
  <si>
    <t>Moshe</t>
  </si>
  <si>
    <t>Curtis</t>
  </si>
  <si>
    <t>Mauricio</t>
  </si>
  <si>
    <t>Alonzo</t>
  </si>
  <si>
    <t>Yusuf</t>
  </si>
  <si>
    <t>Nikolas</t>
  </si>
  <si>
    <t>Soren</t>
  </si>
  <si>
    <t>Hamza</t>
  </si>
  <si>
    <t>Jasiah</t>
  </si>
  <si>
    <t>Alfredo</t>
  </si>
  <si>
    <t>Devon</t>
  </si>
  <si>
    <t>Jalen</t>
  </si>
  <si>
    <t>Raylan</t>
  </si>
  <si>
    <t>Edison</t>
  </si>
  <si>
    <t>Jamari</t>
  </si>
  <si>
    <t>Samson</t>
  </si>
  <si>
    <t>Lionel</t>
  </si>
  <si>
    <t>Reece</t>
  </si>
  <si>
    <t>Sam</t>
  </si>
  <si>
    <t>Quincy</t>
  </si>
  <si>
    <t>Jakob</t>
  </si>
  <si>
    <t>Apollo</t>
  </si>
  <si>
    <t>Kingsley</t>
  </si>
  <si>
    <t>Ahmad</t>
  </si>
  <si>
    <t>Bryant</t>
  </si>
  <si>
    <t>Alvin</t>
  </si>
  <si>
    <t>Trey</t>
  </si>
  <si>
    <t>Mohammed</t>
  </si>
  <si>
    <t>Conrad</t>
  </si>
  <si>
    <t>Mitchell</t>
  </si>
  <si>
    <t>Salvador</t>
  </si>
  <si>
    <t>Quinton</t>
  </si>
  <si>
    <t>Bo</t>
  </si>
  <si>
    <t>Mohammad</t>
  </si>
  <si>
    <t>Elian</t>
  </si>
  <si>
    <t>Gianni</t>
  </si>
  <si>
    <t>Leonard</t>
  </si>
  <si>
    <t>Douglas</t>
  </si>
  <si>
    <t>Cassius</t>
  </si>
  <si>
    <t>Ricky</t>
  </si>
  <si>
    <t>Carl</t>
  </si>
  <si>
    <t>Gary</t>
  </si>
  <si>
    <t>Larry</t>
  </si>
  <si>
    <t>Colten</t>
  </si>
  <si>
    <t>Ramon</t>
  </si>
  <si>
    <t>Kellen</t>
  </si>
  <si>
    <t>Korbin</t>
  </si>
  <si>
    <t>Wilson</t>
  </si>
  <si>
    <t>Kylan</t>
  </si>
  <si>
    <t>Santino</t>
  </si>
  <si>
    <t>Niko</t>
  </si>
  <si>
    <t>Issac</t>
  </si>
  <si>
    <t>Jagger</t>
  </si>
  <si>
    <t>Lance</t>
  </si>
  <si>
    <t>Joe</t>
  </si>
  <si>
    <t>Julien</t>
  </si>
  <si>
    <t>Orlando</t>
  </si>
  <si>
    <t>Jefferson</t>
  </si>
  <si>
    <t>Memphis</t>
  </si>
  <si>
    <t>Crosby</t>
  </si>
  <si>
    <t>Mekhi</t>
  </si>
  <si>
    <t>Nelson</t>
  </si>
  <si>
    <t>Lucian</t>
  </si>
  <si>
    <t>Ayaan</t>
  </si>
  <si>
    <t>Nathanael</t>
  </si>
  <si>
    <t>Neil</t>
  </si>
  <si>
    <t>Makai</t>
  </si>
  <si>
    <t>Finnley</t>
  </si>
  <si>
    <t>Rex</t>
  </si>
  <si>
    <t>Forrest</t>
  </si>
  <si>
    <t>Layton</t>
  </si>
  <si>
    <t>Randy</t>
  </si>
  <si>
    <t>Boston</t>
  </si>
  <si>
    <t>Tristen</t>
  </si>
  <si>
    <t>Brayan</t>
  </si>
  <si>
    <t>Sylas</t>
  </si>
  <si>
    <t>Thaddeus</t>
  </si>
  <si>
    <t>Trent</t>
  </si>
  <si>
    <t>Roger</t>
  </si>
  <si>
    <t>Abdullah</t>
  </si>
  <si>
    <t>Casen</t>
  </si>
  <si>
    <t>Maurice</t>
  </si>
  <si>
    <t>Sincere</t>
  </si>
  <si>
    <t>Titan</t>
  </si>
  <si>
    <t>Kyree</t>
  </si>
  <si>
    <t>Talon</t>
  </si>
  <si>
    <t>Fletcher</t>
  </si>
  <si>
    <t>Langston</t>
  </si>
  <si>
    <t>Eddie</t>
  </si>
  <si>
    <t>Briggs</t>
  </si>
  <si>
    <t>Noe</t>
  </si>
  <si>
    <t>Kamari</t>
  </si>
  <si>
    <t>Rowen</t>
  </si>
  <si>
    <t>Zeke</t>
  </si>
  <si>
    <t>Aldo</t>
  </si>
  <si>
    <t>Kaison</t>
  </si>
  <si>
    <t>Valentino</t>
  </si>
  <si>
    <t>Vihaan</t>
  </si>
  <si>
    <t>Alden</t>
  </si>
  <si>
    <t>Terry</t>
  </si>
  <si>
    <t>Bruno</t>
  </si>
  <si>
    <t>Canaan</t>
  </si>
  <si>
    <t>Lee</t>
  </si>
  <si>
    <t>Byron</t>
  </si>
  <si>
    <t>Kohen</t>
  </si>
  <si>
    <t>Braydon</t>
  </si>
  <si>
    <t>Madden</t>
  </si>
  <si>
    <t>Deandre</t>
  </si>
  <si>
    <t>Flynn</t>
  </si>
  <si>
    <t>Hezekiah</t>
  </si>
  <si>
    <t>Amos</t>
  </si>
  <si>
    <t>Harry</t>
  </si>
  <si>
    <t>Zain</t>
  </si>
  <si>
    <t>Alessandro</t>
  </si>
  <si>
    <t>Stanley</t>
  </si>
  <si>
    <t>Lucca</t>
  </si>
  <si>
    <t>Branson</t>
  </si>
  <si>
    <t>Ernesto</t>
  </si>
  <si>
    <t>Joziah</t>
  </si>
  <si>
    <t>Leandro</t>
  </si>
  <si>
    <t>Ares</t>
  </si>
  <si>
    <t>Marc</t>
  </si>
  <si>
    <t>Blaine</t>
  </si>
  <si>
    <t>Joey</t>
  </si>
  <si>
    <t>Jon</t>
  </si>
  <si>
    <t>Yosef</t>
  </si>
  <si>
    <t>Carmelo</t>
  </si>
  <si>
    <t>Franco</t>
  </si>
  <si>
    <t>Jamal</t>
  </si>
  <si>
    <t>Mack</t>
  </si>
  <si>
    <t>Kristian</t>
  </si>
  <si>
    <t>Dane</t>
  </si>
  <si>
    <t>Lachlan</t>
  </si>
  <si>
    <t>Callum</t>
  </si>
  <si>
    <t>Graysen</t>
  </si>
  <si>
    <t>Kye</t>
  </si>
  <si>
    <t>Ben</t>
  </si>
  <si>
    <t>Aryan</t>
  </si>
  <si>
    <t>Gannon</t>
  </si>
  <si>
    <t>Kareem</t>
  </si>
  <si>
    <t>Stetson</t>
  </si>
  <si>
    <t>Kristopher</t>
  </si>
  <si>
    <t>Tomas</t>
  </si>
  <si>
    <t>Ford</t>
  </si>
  <si>
    <t>Bronson</t>
  </si>
  <si>
    <t>Enoch</t>
  </si>
  <si>
    <t>Baylor</t>
  </si>
  <si>
    <t>Kaysen</t>
  </si>
  <si>
    <t>Axton</t>
  </si>
  <si>
    <t>Jaxen</t>
  </si>
  <si>
    <t>Rodney</t>
  </si>
  <si>
    <t>Dominik</t>
  </si>
  <si>
    <t>Layne</t>
  </si>
  <si>
    <t>Wilder</t>
  </si>
  <si>
    <t>Jamir</t>
  </si>
  <si>
    <t>Tripp</t>
  </si>
  <si>
    <t>Kelvin</t>
  </si>
  <si>
    <t>Vicente</t>
  </si>
  <si>
    <t>Augustine</t>
  </si>
  <si>
    <t>Brett</t>
  </si>
  <si>
    <t>Callan</t>
  </si>
  <si>
    <t>Clay</t>
  </si>
  <si>
    <t>Crew</t>
  </si>
  <si>
    <t>Brecken</t>
  </si>
  <si>
    <t>Jacoby</t>
  </si>
  <si>
    <t>Abdiel</t>
  </si>
  <si>
    <t>Allan</t>
  </si>
  <si>
    <t>Maxton</t>
  </si>
  <si>
    <t>Melvin</t>
  </si>
  <si>
    <t>Rayden</t>
  </si>
  <si>
    <t>Terrance</t>
  </si>
  <si>
    <t>Demetrius</t>
  </si>
  <si>
    <t>Rohan</t>
  </si>
  <si>
    <t>Wayne</t>
  </si>
  <si>
    <t>Yahir</t>
  </si>
  <si>
    <t>Arian</t>
  </si>
  <si>
    <t>Fox</t>
  </si>
  <si>
    <t>Brentley</t>
  </si>
  <si>
    <t>Ray</t>
  </si>
  <si>
    <t>Zechariah</t>
  </si>
  <si>
    <t>Cain</t>
  </si>
  <si>
    <t>Guillermo</t>
  </si>
  <si>
    <t>Otis</t>
  </si>
  <si>
    <t>Tommy</t>
  </si>
  <si>
    <t>Alonso</t>
  </si>
  <si>
    <t>Dariel</t>
  </si>
  <si>
    <t>Jedidiah</t>
  </si>
  <si>
    <t>Maximo</t>
  </si>
  <si>
    <t>Cory</t>
  </si>
  <si>
    <t>Grey</t>
  </si>
  <si>
    <t>Reyansh</t>
  </si>
  <si>
    <t>Marcelo</t>
  </si>
  <si>
    <t>Castiel</t>
  </si>
  <si>
    <t>Kase</t>
  </si>
  <si>
    <t>Toby</t>
  </si>
  <si>
    <t>Bobby</t>
  </si>
  <si>
    <t>Jadiel</t>
  </si>
  <si>
    <t>Marcel</t>
  </si>
  <si>
    <t>Lochlan</t>
  </si>
  <si>
    <t>Jeffery</t>
  </si>
  <si>
    <t>Zackary</t>
  </si>
  <si>
    <t>Fisher</t>
  </si>
  <si>
    <t>Yousef</t>
  </si>
  <si>
    <t>Aron</t>
  </si>
  <si>
    <t>Chaim</t>
  </si>
  <si>
    <t>Felipe</t>
  </si>
  <si>
    <t>Axl</t>
  </si>
  <si>
    <t>Anakin</t>
  </si>
  <si>
    <t>Brodie</t>
  </si>
  <si>
    <t>Dash</t>
  </si>
  <si>
    <t>Anson</t>
  </si>
  <si>
    <t>Maison</t>
  </si>
  <si>
    <t>Zaire</t>
  </si>
  <si>
    <t>Samir</t>
  </si>
  <si>
    <t>Damari</t>
  </si>
  <si>
    <t>Elisha</t>
  </si>
  <si>
    <t>Davion</t>
  </si>
  <si>
    <t>Eugene</t>
  </si>
  <si>
    <t>Hassan</t>
  </si>
  <si>
    <t>Kannon</t>
  </si>
  <si>
    <t>Clyde</t>
  </si>
  <si>
    <t>Nickolas</t>
  </si>
  <si>
    <t>Boone</t>
  </si>
  <si>
    <t>Magnus</t>
  </si>
  <si>
    <t>Coen</t>
  </si>
  <si>
    <t>Kole</t>
  </si>
  <si>
    <t>Willie</t>
  </si>
  <si>
    <t>Chad</t>
  </si>
  <si>
    <t>Xzavier</t>
  </si>
  <si>
    <t>Duncan</t>
  </si>
  <si>
    <t>Harold</t>
  </si>
  <si>
    <t>Houston</t>
  </si>
  <si>
    <t>Trace</t>
  </si>
  <si>
    <t>Alvaro</t>
  </si>
  <si>
    <t>Ameer</t>
  </si>
  <si>
    <t>Junior</t>
  </si>
  <si>
    <t>Kamdyn</t>
  </si>
  <si>
    <t>Vincenzo</t>
  </si>
  <si>
    <t>Gerald</t>
  </si>
  <si>
    <t>Marlon</t>
  </si>
  <si>
    <t>Camdyn</t>
  </si>
  <si>
    <t>Anders</t>
  </si>
  <si>
    <t>Aydin</t>
  </si>
  <si>
    <t>Bentlee</t>
  </si>
  <si>
    <t>Reginald</t>
  </si>
  <si>
    <t>Jaziel</t>
  </si>
  <si>
    <t>Benton</t>
  </si>
  <si>
    <t>Bodie</t>
  </si>
  <si>
    <t>Misael</t>
  </si>
  <si>
    <t>Westin</t>
  </si>
  <si>
    <t>Will</t>
  </si>
  <si>
    <t>Channing</t>
  </si>
  <si>
    <t>Harlan</t>
  </si>
  <si>
    <t>Kody</t>
  </si>
  <si>
    <t>Kolten</t>
  </si>
  <si>
    <t>Thatcher</t>
  </si>
  <si>
    <t>Valentin</t>
  </si>
  <si>
    <t>Henrik</t>
  </si>
  <si>
    <t>Keenan</t>
  </si>
  <si>
    <t>Terrence</t>
  </si>
  <si>
    <t>Denver</t>
  </si>
  <si>
    <t>Jerome</t>
  </si>
  <si>
    <t>Jermaine</t>
  </si>
  <si>
    <t>Cairo</t>
  </si>
  <si>
    <t>Sonny</t>
  </si>
  <si>
    <t>Mayson</t>
  </si>
  <si>
    <t>Alfred</t>
  </si>
  <si>
    <t>Cristiano</t>
  </si>
  <si>
    <t>Darian</t>
  </si>
  <si>
    <t>Eliseo</t>
  </si>
  <si>
    <t>Maxim</t>
  </si>
  <si>
    <t>Stefan</t>
  </si>
  <si>
    <t>Hugh</t>
  </si>
  <si>
    <t>Santana</t>
  </si>
  <si>
    <t>Javion</t>
  </si>
  <si>
    <t>Miller</t>
  </si>
  <si>
    <t>Riaan</t>
  </si>
  <si>
    <t>Rogelio</t>
  </si>
  <si>
    <t>Rudy</t>
  </si>
  <si>
    <t>Blaze</t>
  </si>
  <si>
    <t>Bridger</t>
  </si>
  <si>
    <t>Darwin</t>
  </si>
  <si>
    <t>Markus</t>
  </si>
  <si>
    <t>Ronnie</t>
  </si>
  <si>
    <t>Shepherd</t>
  </si>
  <si>
    <t>Vaughn</t>
  </si>
  <si>
    <t>Billy</t>
  </si>
  <si>
    <t>Huxley</t>
  </si>
  <si>
    <t>Rey</t>
  </si>
  <si>
    <t>Keagan</t>
  </si>
  <si>
    <t>Draven</t>
  </si>
  <si>
    <t>Brysen</t>
  </si>
  <si>
    <t>Giovani</t>
  </si>
  <si>
    <t>Alistair</t>
  </si>
  <si>
    <t>Brixton</t>
  </si>
  <si>
    <t>Heath</t>
  </si>
  <si>
    <t>Kalel</t>
  </si>
  <si>
    <t>Reuben</t>
  </si>
  <si>
    <t>Ridge</t>
  </si>
  <si>
    <t>Adrien</t>
  </si>
  <si>
    <t>Rene</t>
  </si>
  <si>
    <t>Zyaire</t>
  </si>
  <si>
    <t>Ephraim</t>
  </si>
  <si>
    <t>Neymar</t>
  </si>
  <si>
    <t>Vance</t>
  </si>
  <si>
    <t>Zavier</t>
  </si>
  <si>
    <t>Dangelo</t>
  </si>
  <si>
    <t>Dayton</t>
  </si>
  <si>
    <t>Emmet</t>
  </si>
  <si>
    <t>Ishaan</t>
  </si>
  <si>
    <t>Zaid</t>
  </si>
  <si>
    <t>Camron</t>
  </si>
  <si>
    <t>Jordy</t>
  </si>
  <si>
    <t>Kenny</t>
  </si>
  <si>
    <t>Micheal</t>
  </si>
  <si>
    <t>Shaun</t>
  </si>
  <si>
    <t>Alexzander</t>
  </si>
  <si>
    <t>Howard</t>
  </si>
  <si>
    <t>Kylo</t>
  </si>
  <si>
    <t>Eason</t>
  </si>
  <si>
    <t>Blaise</t>
  </si>
  <si>
    <t>Craig</t>
  </si>
  <si>
    <t>Hakeem</t>
  </si>
  <si>
    <t>Karim</t>
  </si>
  <si>
    <t>Jabari</t>
  </si>
  <si>
    <t>Jairo</t>
  </si>
  <si>
    <t>Khalid</t>
  </si>
  <si>
    <t>Turner</t>
  </si>
  <si>
    <t>Van</t>
  </si>
  <si>
    <t>Westley</t>
  </si>
  <si>
    <t>Braiden</t>
  </si>
  <si>
    <t>Cedric</t>
  </si>
  <si>
    <t>Darrell</t>
  </si>
  <si>
    <t>Louie</t>
  </si>
  <si>
    <t>Mustafa</t>
  </si>
  <si>
    <t>Yehuda</t>
  </si>
  <si>
    <t>Justus</t>
  </si>
  <si>
    <t>Salvatore</t>
  </si>
  <si>
    <t>Alfonso</t>
  </si>
  <si>
    <t>Konnor</t>
  </si>
  <si>
    <t>Lamar</t>
  </si>
  <si>
    <t>Gibson</t>
  </si>
  <si>
    <t>Ignacio</t>
  </si>
  <si>
    <t>Koda</t>
  </si>
  <si>
    <t>Leroy</t>
  </si>
  <si>
    <t>Terrell</t>
  </si>
  <si>
    <t>Tristian</t>
  </si>
  <si>
    <t>Achilles</t>
  </si>
  <si>
    <t>Jericho</t>
  </si>
  <si>
    <t>Ramiro</t>
  </si>
  <si>
    <t>Yahya</t>
  </si>
  <si>
    <t>Rolando</t>
  </si>
  <si>
    <t>Vivaan</t>
  </si>
  <si>
    <t>Dario</t>
  </si>
  <si>
    <t>Jair</t>
  </si>
  <si>
    <t>Ulises</t>
  </si>
  <si>
    <t>Judson</t>
  </si>
  <si>
    <t>Kashton</t>
  </si>
  <si>
    <t>Tadeo</t>
  </si>
  <si>
    <t>Marquis</t>
  </si>
  <si>
    <t>Avi</t>
  </si>
  <si>
    <t>Dimitri</t>
  </si>
  <si>
    <t>Dwayne</t>
  </si>
  <si>
    <t>Musa</t>
  </si>
  <si>
    <t>Ahmir</t>
  </si>
  <si>
    <t>Gordon</t>
  </si>
  <si>
    <t>Ira</t>
  </si>
  <si>
    <t>Seamus</t>
  </si>
  <si>
    <t>Kolby</t>
  </si>
  <si>
    <t>Brantlee</t>
  </si>
  <si>
    <t>Javon</t>
  </si>
  <si>
    <t>Rocky</t>
  </si>
  <si>
    <t>Urijah</t>
  </si>
  <si>
    <t>Brayson</t>
  </si>
  <si>
    <t>Mikael</t>
  </si>
  <si>
    <t>Santos</t>
  </si>
  <si>
    <t>Gilbert</t>
  </si>
  <si>
    <t>Greysen</t>
  </si>
  <si>
    <t>Coleman</t>
  </si>
  <si>
    <t>Dominique</t>
  </si>
  <si>
    <t>Foster</t>
  </si>
  <si>
    <t>Gauge</t>
  </si>
  <si>
    <t>Harris</t>
  </si>
  <si>
    <t>Kymani</t>
  </si>
  <si>
    <t>Leif</t>
  </si>
  <si>
    <t>Agustin</t>
  </si>
  <si>
    <t>Keanu</t>
  </si>
  <si>
    <t>Konner</t>
  </si>
  <si>
    <t>Brent</t>
  </si>
  <si>
    <t>Immanuel</t>
  </si>
  <si>
    <t>Benicio</t>
  </si>
  <si>
    <t>Ernest</t>
  </si>
  <si>
    <t>Merrick</t>
  </si>
  <si>
    <t>Yisroel</t>
  </si>
  <si>
    <t>Amare</t>
  </si>
  <si>
    <t>Jad</t>
  </si>
  <si>
    <t>Lyle</t>
  </si>
  <si>
    <t>Creed</t>
  </si>
  <si>
    <t>Krish</t>
  </si>
  <si>
    <t>Maddux</t>
  </si>
  <si>
    <t>Camilo</t>
  </si>
  <si>
    <t>Giancarlo</t>
  </si>
  <si>
    <t>Jamarion</t>
  </si>
  <si>
    <t>Steve</t>
  </si>
  <si>
    <t>Anton</t>
  </si>
  <si>
    <t>Jamar</t>
  </si>
  <si>
    <t>Jeremias</t>
  </si>
  <si>
    <t>Ralph</t>
  </si>
  <si>
    <t>Wesson</t>
  </si>
  <si>
    <t>Bode</t>
  </si>
  <si>
    <t>Braeden</t>
  </si>
  <si>
    <t>Brenden</t>
  </si>
  <si>
    <t>Eliezer</t>
  </si>
  <si>
    <t>Davian</t>
  </si>
  <si>
    <t>Gus</t>
  </si>
  <si>
    <t>Jonathon</t>
  </si>
  <si>
    <t>F</t>
  </si>
  <si>
    <t>M</t>
  </si>
  <si>
    <t>Smith</t>
  </si>
  <si>
    <t>Johnson</t>
  </si>
  <si>
    <t>Williams</t>
  </si>
  <si>
    <t>Brown</t>
  </si>
  <si>
    <t>Jones</t>
  </si>
  <si>
    <t>Garcia</t>
  </si>
  <si>
    <t>Rodriguez</t>
  </si>
  <si>
    <t>Martinez</t>
  </si>
  <si>
    <t>Hernandez</t>
  </si>
  <si>
    <t>Moore</t>
  </si>
  <si>
    <t>Thompson</t>
  </si>
  <si>
    <t>White</t>
  </si>
  <si>
    <t>Lopez</t>
  </si>
  <si>
    <t>Gonzalez</t>
  </si>
  <si>
    <t>Robinson</t>
  </si>
  <si>
    <t>Perez</t>
  </si>
  <si>
    <t>Hall</t>
  </si>
  <si>
    <t>Young</t>
  </si>
  <si>
    <t>Sanchez</t>
  </si>
  <si>
    <t>Wright</t>
  </si>
  <si>
    <t>Green</t>
  </si>
  <si>
    <t>Baker</t>
  </si>
  <si>
    <t>Adams</t>
  </si>
  <si>
    <t>Hill</t>
  </si>
  <si>
    <t>Ramirez</t>
  </si>
  <si>
    <t>Campbell</t>
  </si>
  <si>
    <t>Roberts</t>
  </si>
  <si>
    <t>Phillips</t>
  </si>
  <si>
    <t>Evans</t>
  </si>
  <si>
    <t>Torres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</si>
  <si>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</si>
  <si>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</si>
  <si>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</si>
  <si>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</si>
  <si>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</si>
  <si>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</si>
  <si>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</si>
  <si>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</si>
  <si>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</si>
  <si>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Peterson</t>
  </si>
  <si>
    <t>Bell</t>
  </si>
  <si>
    <t>Gomez</t>
  </si>
  <si>
    <t>Ward</t>
  </si>
  <si>
    <t>Cox</t>
  </si>
  <si>
    <t>Diaz</t>
  </si>
  <si>
    <t>Richardson</t>
  </si>
  <si>
    <t>Wood</t>
  </si>
  <si>
    <t>Watson</t>
  </si>
  <si>
    <t>Gray</t>
  </si>
  <si>
    <t>Reyes</t>
  </si>
  <si>
    <t>Hughes</t>
  </si>
  <si>
    <t>Price</t>
  </si>
  <si>
    <t>Myers</t>
  </si>
  <si>
    <t>Long</t>
  </si>
  <si>
    <t>Sanders</t>
  </si>
  <si>
    <t>Ross</t>
  </si>
  <si>
    <t>Morales</t>
  </si>
  <si>
    <t>Powell</t>
  </si>
  <si>
    <t>Ortiz</t>
  </si>
  <si>
    <t>Jenkins</t>
  </si>
  <si>
    <t>Gutierrez</t>
  </si>
  <si>
    <t>Perry</t>
  </si>
  <si>
    <t>Butler</t>
  </si>
  <si>
    <t>Barnes</t>
  </si>
  <si>
    <t>Henderson</t>
  </si>
  <si>
    <t>Simmons</t>
  </si>
  <si>
    <t>Patterson</t>
  </si>
  <si>
    <t>Reynolds</t>
  </si>
  <si>
    <t>Hamilton</t>
  </si>
  <si>
    <t>Kim</t>
  </si>
  <si>
    <t>Gonzales</t>
  </si>
  <si>
    <t>Ramos</t>
  </si>
  <si>
    <t>Wallace</t>
  </si>
  <si>
    <t>West</t>
  </si>
  <si>
    <t>Chavez</t>
  </si>
  <si>
    <t>Stevens</t>
  </si>
  <si>
    <t>Murray</t>
  </si>
  <si>
    <t>Owens</t>
  </si>
  <si>
    <t>Mcdonald</t>
  </si>
  <si>
    <t>Ruiz</t>
  </si>
  <si>
    <t>Wells</t>
  </si>
  <si>
    <t>Alvarez</t>
  </si>
  <si>
    <t>Woods</t>
  </si>
  <si>
    <t>Mendoza</t>
  </si>
  <si>
    <t>Castillo</t>
  </si>
  <si>
    <t>Olson</t>
  </si>
  <si>
    <t>Webb</t>
  </si>
  <si>
    <t>Washington</t>
  </si>
  <si>
    <t>Freeman</t>
  </si>
  <si>
    <t>Burns</t>
  </si>
  <si>
    <t>Vasquez</t>
  </si>
  <si>
    <t>Snyder</t>
  </si>
  <si>
    <t>Simpson</t>
  </si>
  <si>
    <t>Crawford</t>
  </si>
  <si>
    <t>Jimenez</t>
  </si>
  <si>
    <t>Shaw</t>
  </si>
  <si>
    <t>Wagner</t>
  </si>
  <si>
    <t>Romero</t>
  </si>
  <si>
    <t>Hicks</t>
  </si>
  <si>
    <t>Dixon</t>
  </si>
  <si>
    <t>Hunt</t>
  </si>
  <si>
    <t>Palmer</t>
  </si>
  <si>
    <t>Robertson</t>
  </si>
  <si>
    <t>Black</t>
  </si>
  <si>
    <t>Holmes</t>
  </si>
  <si>
    <t>Stone</t>
  </si>
  <si>
    <t>Meyer</t>
  </si>
  <si>
    <t>Boyd</t>
  </si>
  <si>
    <t>Mills</t>
  </si>
  <si>
    <t>Rice</t>
  </si>
  <si>
    <t>Moreno</t>
  </si>
  <si>
    <t>Schmidt</t>
  </si>
  <si>
    <t>Patel</t>
  </si>
  <si>
    <t>Ferguson</t>
  </si>
  <si>
    <t>Nichols</t>
  </si>
  <si>
    <t>Herrera</t>
  </si>
  <si>
    <t>Medina</t>
  </si>
  <si>
    <t>Fernandez</t>
  </si>
  <si>
    <t>Weaver</t>
  </si>
  <si>
    <t>Daniels</t>
  </si>
  <si>
    <t>Stephens</t>
  </si>
  <si>
    <t>Gardner</t>
  </si>
  <si>
    <t>Payne</t>
  </si>
  <si>
    <t>Kelley</t>
  </si>
  <si>
    <t>Dunn</t>
  </si>
  <si>
    <t>Arnold</t>
  </si>
  <si>
    <t>Tran</t>
  </si>
  <si>
    <t>Peters</t>
  </si>
  <si>
    <t>Hawkins</t>
  </si>
  <si>
    <t>Hansen</t>
  </si>
  <si>
    <t>Castro</t>
  </si>
  <si>
    <t>Hoffman</t>
  </si>
  <si>
    <t>Hart</t>
  </si>
  <si>
    <t>Cunningham</t>
  </si>
  <si>
    <t>Knight</t>
  </si>
  <si>
    <t>Carroll</t>
  </si>
  <si>
    <t>Armstrong</t>
  </si>
  <si>
    <t>Berry</t>
  </si>
  <si>
    <t>Andrews</t>
  </si>
  <si>
    <t>Johnston</t>
  </si>
  <si>
    <t>Carpenter</t>
  </si>
  <si>
    <t>Perkins</t>
  </si>
  <si>
    <t>Aguilar</t>
  </si>
  <si>
    <t>Silva</t>
  </si>
  <si>
    <t>Richards</t>
  </si>
  <si>
    <t>Willis</t>
  </si>
  <si>
    <t>Matthews</t>
  </si>
  <si>
    <t>Chapman</t>
  </si>
  <si>
    <t>Garza</t>
  </si>
  <si>
    <t>Vargas</t>
  </si>
  <si>
    <t>Watkins</t>
  </si>
  <si>
    <t>Wheeler</t>
  </si>
  <si>
    <t>Larson</t>
  </si>
  <si>
    <t>Carlson</t>
  </si>
  <si>
    <t>Greene</t>
  </si>
  <si>
    <t>Burke</t>
  </si>
  <si>
    <t>Guzman</t>
  </si>
  <si>
    <t>Morrison</t>
  </si>
  <si>
    <t>Munoz</t>
  </si>
  <si>
    <t>Jacobs</t>
  </si>
  <si>
    <t>Obrien</t>
  </si>
  <si>
    <t>Lynch</t>
  </si>
  <si>
    <t>Bishop</t>
  </si>
  <si>
    <t>Carr</t>
  </si>
  <si>
    <t>Salazar</t>
  </si>
  <si>
    <t>Mendez</t>
  </si>
  <si>
    <t>Williamson</t>
  </si>
  <si>
    <t>Montgomery</t>
  </si>
  <si>
    <t>Howell</t>
  </si>
  <si>
    <t>Hanson</t>
  </si>
  <si>
    <t>Weber</t>
  </si>
  <si>
    <t>Sims</t>
  </si>
  <si>
    <t>Burton</t>
  </si>
  <si>
    <t>Fuller</t>
  </si>
  <si>
    <t>Soto</t>
  </si>
  <si>
    <t>Mccoy</t>
  </si>
  <si>
    <t>Welch</t>
  </si>
  <si>
    <t>Chen</t>
  </si>
  <si>
    <t>Schultz</t>
  </si>
  <si>
    <t>Walters</t>
  </si>
  <si>
    <t>Fields</t>
  </si>
  <si>
    <t>Walsh</t>
  </si>
  <si>
    <t>Little</t>
  </si>
  <si>
    <t>Fowler</t>
  </si>
  <si>
    <t>Bowman</t>
  </si>
  <si>
    <t>Davidson</t>
  </si>
  <si>
    <t>May</t>
  </si>
  <si>
    <t>Day</t>
  </si>
  <si>
    <t>Schneider</t>
  </si>
  <si>
    <t>Newman</t>
  </si>
  <si>
    <t>Brewer</t>
  </si>
  <si>
    <t>Wong</t>
  </si>
  <si>
    <t>Banks</t>
  </si>
  <si>
    <t>Pearson</t>
  </si>
  <si>
    <t>Delgado</t>
  </si>
  <si>
    <t>Valdez</t>
  </si>
  <si>
    <t>Pena</t>
  </si>
  <si>
    <t>Rios</t>
  </si>
  <si>
    <t>Sandoval</t>
  </si>
  <si>
    <t>Hopkins</t>
  </si>
  <si>
    <t>Keller</t>
  </si>
  <si>
    <t>Guerrero</t>
  </si>
  <si>
    <t>Bates</t>
  </si>
  <si>
    <t>Alvarado</t>
  </si>
  <si>
    <t>Beck</t>
  </si>
  <si>
    <t>Ortega</t>
  </si>
  <si>
    <t>Estrada</t>
  </si>
  <si>
    <t>Contreras</t>
  </si>
  <si>
    <t>Barnett</t>
  </si>
  <si>
    <t>Caldwell</t>
  </si>
  <si>
    <t>Lambert</t>
  </si>
  <si>
    <t>Powers</t>
  </si>
  <si>
    <t>Chambers</t>
  </si>
  <si>
    <t>Nunez</t>
  </si>
  <si>
    <t>Lowe</t>
  </si>
  <si>
    <t>Rhodes</t>
  </si>
  <si>
    <t>Byrd</t>
  </si>
  <si>
    <t>Shelton</t>
  </si>
  <si>
    <t>Frazier</t>
  </si>
  <si>
    <t>Becker</t>
  </si>
  <si>
    <t>Maldonado</t>
  </si>
  <si>
    <t>Fleming</t>
  </si>
  <si>
    <t>Vega</t>
  </si>
  <si>
    <t>Jennings</t>
  </si>
  <si>
    <t>Parks</t>
  </si>
  <si>
    <t>Mcdaniel</t>
  </si>
  <si>
    <t>Watts</t>
  </si>
  <si>
    <t>Barker</t>
  </si>
  <si>
    <t>Norris</t>
  </si>
  <si>
    <t>Vazquez</t>
  </si>
  <si>
    <t>Holt</t>
  </si>
  <si>
    <t>Schwartz</t>
  </si>
  <si>
    <t>Steele</t>
  </si>
  <si>
    <t>Neal</t>
  </si>
  <si>
    <t>Dominguez</t>
  </si>
  <si>
    <t>Horton</t>
  </si>
  <si>
    <t>Wolfe</t>
  </si>
  <si>
    <t>Hale</t>
  </si>
  <si>
    <t>Lyons</t>
  </si>
  <si>
    <t>Graves</t>
  </si>
  <si>
    <t>Haynes</t>
  </si>
  <si>
    <t>Park</t>
  </si>
  <si>
    <t>Warner</t>
  </si>
  <si>
    <t>Padilla</t>
  </si>
  <si>
    <t>Bush</t>
  </si>
  <si>
    <t>Thornton</t>
  </si>
  <si>
    <t>Mccarthy</t>
  </si>
  <si>
    <t>Mann</t>
  </si>
  <si>
    <t>Zimmerman</t>
  </si>
  <si>
    <t>Erickson</t>
  </si>
  <si>
    <t>Mckinney</t>
  </si>
  <si>
    <t>Page</t>
  </si>
  <si>
    <t>Marquez</t>
  </si>
  <si>
    <t>Reeves</t>
  </si>
  <si>
    <t>Klein</t>
  </si>
  <si>
    <t>Espinoza</t>
  </si>
  <si>
    <t>Baldwin</t>
  </si>
  <si>
    <t>Moran</t>
  </si>
  <si>
    <t>Love</t>
  </si>
  <si>
    <t>Robbins</t>
  </si>
  <si>
    <t>Higgins</t>
  </si>
  <si>
    <t>Ball</t>
  </si>
  <si>
    <t>Cortez</t>
  </si>
  <si>
    <t>Le</t>
  </si>
  <si>
    <t>Griffith</t>
  </si>
  <si>
    <t>Sharp</t>
  </si>
  <si>
    <t>Cummings</t>
  </si>
  <si>
    <t>Ramsey</t>
  </si>
  <si>
    <t>Hardy</t>
  </si>
  <si>
    <t>Swanson</t>
  </si>
  <si>
    <t>Barber</t>
  </si>
  <si>
    <t>Acosta</t>
  </si>
  <si>
    <t>Cross</t>
  </si>
  <si>
    <t>Oconnor</t>
  </si>
  <si>
    <t>Gross</t>
  </si>
  <si>
    <t>Navarro</t>
  </si>
  <si>
    <t>Moss</t>
  </si>
  <si>
    <t>Fitzgerald</t>
  </si>
  <si>
    <t>Doyle</t>
  </si>
  <si>
    <t>Mclaughlin</t>
  </si>
  <si>
    <t>Rojas</t>
  </si>
  <si>
    <t>Rodgers</t>
  </si>
  <si>
    <t>Stevenson</t>
  </si>
  <si>
    <t>Singh</t>
  </si>
  <si>
    <t>Yang</t>
  </si>
  <si>
    <t>Figueroa</t>
  </si>
  <si>
    <t>Harmon</t>
  </si>
  <si>
    <t>Newton</t>
  </si>
  <si>
    <t>Manning</t>
  </si>
  <si>
    <t>Garner</t>
  </si>
  <si>
    <t>Mcgee</t>
  </si>
  <si>
    <t>Burgess</t>
  </si>
  <si>
    <t>Adkins</t>
  </si>
  <si>
    <t>Goodman</t>
  </si>
  <si>
    <t>Curry</t>
  </si>
  <si>
    <t>Christensen</t>
  </si>
  <si>
    <t>Potter</t>
  </si>
  <si>
    <t>Walton</t>
  </si>
  <si>
    <t>Goodwin</t>
  </si>
  <si>
    <t>Mullins</t>
  </si>
  <si>
    <t>Molina</t>
  </si>
  <si>
    <t>Webster</t>
  </si>
  <si>
    <t>Fischer</t>
  </si>
  <si>
    <t>Campos</t>
  </si>
  <si>
    <t>Avila</t>
  </si>
  <si>
    <t>Sherman</t>
  </si>
  <si>
    <t>Todd</t>
  </si>
  <si>
    <t>Chang</t>
  </si>
  <si>
    <t>Malone</t>
  </si>
  <si>
    <t>Wolf</t>
  </si>
  <si>
    <t>Hodges</t>
  </si>
  <si>
    <t>Juarez</t>
  </si>
  <si>
    <t>Gill</t>
  </si>
  <si>
    <t>Farmer</t>
  </si>
  <si>
    <t>Hines</t>
  </si>
  <si>
    <t>Gallagher</t>
  </si>
  <si>
    <t>Duran</t>
  </si>
  <si>
    <t>Hubbard</t>
  </si>
  <si>
    <t>Wang</t>
  </si>
  <si>
    <t>Saunders</t>
  </si>
  <si>
    <t>Hammond</t>
  </si>
  <si>
    <t>Carrillo</t>
  </si>
  <si>
    <t>Townsend</t>
  </si>
  <si>
    <t>Wise</t>
  </si>
  <si>
    <t>Ingram</t>
  </si>
  <si>
    <t>Barton</t>
  </si>
  <si>
    <t>Mejia</t>
  </si>
  <si>
    <t>Ayala</t>
  </si>
  <si>
    <t>Schroeder</t>
  </si>
  <si>
    <t>Hampton</t>
  </si>
  <si>
    <t>Rowe</t>
  </si>
  <si>
    <t>Parsons</t>
  </si>
  <si>
    <t>Waters</t>
  </si>
  <si>
    <t>Strickland</t>
  </si>
  <si>
    <t>Osborne</t>
  </si>
  <si>
    <t>Chan</t>
  </si>
  <si>
    <t>Deleon</t>
  </si>
  <si>
    <t>Norman</t>
  </si>
  <si>
    <t>Harrington</t>
  </si>
  <si>
    <t>Patton</t>
  </si>
  <si>
    <t>Bowers</t>
  </si>
  <si>
    <t>Mueller</t>
  </si>
  <si>
    <t>Glover</t>
  </si>
  <si>
    <t>Floyd</t>
  </si>
  <si>
    <t>Hartman</t>
  </si>
  <si>
    <t>Buchanan</t>
  </si>
  <si>
    <t>Cobb</t>
  </si>
  <si>
    <t>French</t>
  </si>
  <si>
    <t>Kramer</t>
  </si>
  <si>
    <t>Mccormick</t>
  </si>
  <si>
    <t>Clarke</t>
  </si>
  <si>
    <t>Gibbs</t>
  </si>
  <si>
    <t>Moody</t>
  </si>
  <si>
    <t>Sparks</t>
  </si>
  <si>
    <t>Mcguire</t>
  </si>
  <si>
    <t>Bauer</t>
  </si>
  <si>
    <t>Norton</t>
  </si>
  <si>
    <t>Pope</t>
  </si>
  <si>
    <t>Hogan</t>
  </si>
  <si>
    <t>Robles</t>
  </si>
  <si>
    <t>Salinas</t>
  </si>
  <si>
    <t>Yates</t>
  </si>
  <si>
    <t>Lloyd</t>
  </si>
  <si>
    <t>Marsh</t>
  </si>
  <si>
    <t>Mcbride</t>
  </si>
  <si>
    <t>Solis</t>
  </si>
  <si>
    <t>Pham</t>
  </si>
  <si>
    <t>Lang</t>
  </si>
  <si>
    <t>Pratt</t>
  </si>
  <si>
    <t>Ballard</t>
  </si>
  <si>
    <t>Trujillo</t>
  </si>
  <si>
    <t>Shaffer</t>
  </si>
  <si>
    <t>Aguirre</t>
  </si>
  <si>
    <t>Morton</t>
  </si>
  <si>
    <t>Stokes</t>
  </si>
  <si>
    <t>Lamb</t>
  </si>
  <si>
    <t>Pacheco</t>
  </si>
  <si>
    <t>Cochran</t>
  </si>
  <si>
    <t>Burnett</t>
  </si>
  <si>
    <t>Hess</t>
  </si>
  <si>
    <t>Li</t>
  </si>
  <si>
    <t>Cervantes</t>
  </si>
  <si>
    <t>Olsen</t>
  </si>
  <si>
    <t>Ochoa</t>
  </si>
  <si>
    <t>Cabrera</t>
  </si>
  <si>
    <t>Velasquez</t>
  </si>
  <si>
    <t>Montoya</t>
  </si>
  <si>
    <t>Roth</t>
  </si>
  <si>
    <t>Meyers</t>
  </si>
  <si>
    <t>Cardenas</t>
  </si>
  <si>
    <t>Fuentes</t>
  </si>
  <si>
    <t>Weiss</t>
  </si>
  <si>
    <t>Wilkins</t>
  </si>
  <si>
    <t>Hoover</t>
  </si>
  <si>
    <t>Nicholson</t>
  </si>
  <si>
    <t>Underwood</t>
  </si>
  <si>
    <t>Short</t>
  </si>
  <si>
    <t>Morrow</t>
  </si>
  <si>
    <t>Colon</t>
  </si>
  <si>
    <t>Holloway</t>
  </si>
  <si>
    <t>Summers</t>
  </si>
  <si>
    <t>Petersen</t>
  </si>
  <si>
    <t>Serrano</t>
  </si>
  <si>
    <t>Wilcox</t>
  </si>
  <si>
    <t>Carey</t>
  </si>
  <si>
    <t>Poole</t>
  </si>
  <si>
    <t>Calderon</t>
  </si>
  <si>
    <t>Gallegos</t>
  </si>
  <si>
    <t>Greer</t>
  </si>
  <si>
    <t>Rivas</t>
  </si>
  <si>
    <t>Guerra</t>
  </si>
  <si>
    <t>Decker</t>
  </si>
  <si>
    <t>Collier</t>
  </si>
  <si>
    <t>Wall</t>
  </si>
  <si>
    <t>Whitaker</t>
  </si>
  <si>
    <t>Bass</t>
  </si>
  <si>
    <t>Flowers</t>
  </si>
  <si>
    <t>Davenport</t>
  </si>
  <si>
    <t>Conley</t>
  </si>
  <si>
    <t>Huff</t>
  </si>
  <si>
    <t>Copeland</t>
  </si>
  <si>
    <t>Hood</t>
  </si>
  <si>
    <t>Massey</t>
  </si>
  <si>
    <t>Roberson</t>
  </si>
  <si>
    <t>Combs</t>
  </si>
  <si>
    <t>Larsen</t>
  </si>
  <si>
    <t>Pittman</t>
  </si>
  <si>
    <t>Randall</t>
  </si>
  <si>
    <t>Skinner</t>
  </si>
  <si>
    <t>Wilkinson</t>
  </si>
  <si>
    <t>Kirby</t>
  </si>
  <si>
    <t>Bridges</t>
  </si>
  <si>
    <t>Kirk</t>
  </si>
  <si>
    <t>Singleton</t>
  </si>
  <si>
    <t>Mathis</t>
  </si>
  <si>
    <t>Bradford</t>
  </si>
  <si>
    <t>Abbott</t>
  </si>
  <si>
    <t>Sweeney</t>
  </si>
  <si>
    <t>Atkinson</t>
  </si>
  <si>
    <t>Horn</t>
  </si>
  <si>
    <t>Rosales</t>
  </si>
  <si>
    <t>York</t>
  </si>
  <si>
    <t>Phelps</t>
  </si>
  <si>
    <t>Farrell</t>
  </si>
  <si>
    <t>Castaneda</t>
  </si>
  <si>
    <t>Dickerson</t>
  </si>
  <si>
    <t>Bond</t>
  </si>
  <si>
    <t>Foley</t>
  </si>
  <si>
    <t>Gates</t>
  </si>
  <si>
    <t>Mathews</t>
  </si>
  <si>
    <t>Hodge</t>
  </si>
  <si>
    <t>Garrison</t>
  </si>
  <si>
    <t>Trevino</t>
  </si>
  <si>
    <t>Villarreal</t>
  </si>
  <si>
    <t>Valencia</t>
  </si>
  <si>
    <t>Callahan</t>
  </si>
  <si>
    <t>Hensley</t>
  </si>
  <si>
    <t>Atkins</t>
  </si>
  <si>
    <t>Huffman</t>
  </si>
  <si>
    <t>Boyer</t>
  </si>
  <si>
    <t>Shields</t>
  </si>
  <si>
    <t>Lin</t>
  </si>
  <si>
    <t>Hancock</t>
  </si>
  <si>
    <t>Grimes</t>
  </si>
  <si>
    <t>Glenn</t>
  </si>
  <si>
    <t>Cline</t>
  </si>
  <si>
    <t>Delacruz</t>
  </si>
  <si>
    <t>Camacho</t>
  </si>
  <si>
    <t>Parrish</t>
  </si>
  <si>
    <t>Oneill</t>
  </si>
  <si>
    <t>Melton</t>
  </si>
  <si>
    <t>Booth</t>
  </si>
  <si>
    <t>Berg</t>
  </si>
  <si>
    <t>Harrell</t>
  </si>
  <si>
    <t>Pitts</t>
  </si>
  <si>
    <t>Savage</t>
  </si>
  <si>
    <t>Wiggins</t>
  </si>
  <si>
    <t>Salas</t>
  </si>
  <si>
    <t>Marks</t>
  </si>
  <si>
    <t>Russo</t>
  </si>
  <si>
    <t>Baxter</t>
  </si>
  <si>
    <t>Golden</t>
  </si>
  <si>
    <t>Hutchinson</t>
  </si>
  <si>
    <t>Liu</t>
  </si>
  <si>
    <t>Mcdowell</t>
  </si>
  <si>
    <t>Wiley</t>
  </si>
  <si>
    <t>Rich</t>
  </si>
  <si>
    <t>Humphrey</t>
  </si>
  <si>
    <t>Johns</t>
  </si>
  <si>
    <t>Koch</t>
  </si>
  <si>
    <t>Suarez</t>
  </si>
  <si>
    <t>Hobbs</t>
  </si>
  <si>
    <t>Beard</t>
  </si>
  <si>
    <t>Gilmore</t>
  </si>
  <si>
    <t>Ibarra</t>
  </si>
  <si>
    <t>Macias</t>
  </si>
  <si>
    <t>Khan</t>
  </si>
  <si>
    <t>Andrade</t>
  </si>
  <si>
    <t>Ware</t>
  </si>
  <si>
    <t>Stephenson</t>
  </si>
  <si>
    <t>Henson</t>
  </si>
  <si>
    <t>Wilkerson</t>
  </si>
  <si>
    <t>Dyer</t>
  </si>
  <si>
    <t>Mcclure</t>
  </si>
  <si>
    <t>Blackwell</t>
  </si>
  <si>
    <t>Mercado</t>
  </si>
  <si>
    <t>Eaton</t>
  </si>
  <si>
    <t>Barron</t>
  </si>
  <si>
    <t>Beasley</t>
  </si>
  <si>
    <t>Oneal</t>
  </si>
  <si>
    <t>Small</t>
  </si>
  <si>
    <t>Wu</t>
  </si>
  <si>
    <t>Zamora</t>
  </si>
  <si>
    <t>Macdonald</t>
  </si>
  <si>
    <t>Snow</t>
  </si>
  <si>
    <t>Mcclain</t>
  </si>
  <si>
    <t>Stafford</t>
  </si>
  <si>
    <t>Orozco</t>
  </si>
  <si>
    <t>Barry</t>
  </si>
  <si>
    <t>English</t>
  </si>
  <si>
    <t>Shannon</t>
  </si>
  <si>
    <t>Kline</t>
  </si>
  <si>
    <t>Jacobson</t>
  </si>
  <si>
    <t>Woodard</t>
  </si>
  <si>
    <t>Huang</t>
  </si>
  <si>
    <t>Kemp</t>
  </si>
  <si>
    <t>Mosley</t>
  </si>
  <si>
    <t>Merritt</t>
  </si>
  <si>
    <t>Hurst</t>
  </si>
  <si>
    <t>Villanueva</t>
  </si>
  <si>
    <t>Roach</t>
  </si>
  <si>
    <t>Lam</t>
  </si>
  <si>
    <t>Yoder</t>
  </si>
  <si>
    <t>Mccullough</t>
  </si>
  <si>
    <t>Lester</t>
  </si>
  <si>
    <t>Valenzuela</t>
  </si>
  <si>
    <t>Winters</t>
  </si>
  <si>
    <t>Barrera</t>
  </si>
  <si>
    <t>Orr</t>
  </si>
  <si>
    <t>Leach</t>
  </si>
  <si>
    <t>Berger</t>
  </si>
  <si>
    <t>Mckee</t>
  </si>
  <si>
    <t>Strong</t>
  </si>
  <si>
    <t>Conway</t>
  </si>
  <si>
    <t>Stein</t>
  </si>
  <si>
    <t>Whitehead</t>
  </si>
  <si>
    <t>Bullock</t>
  </si>
  <si>
    <t>Escobar</t>
  </si>
  <si>
    <t>Meadows</t>
  </si>
  <si>
    <t>Velez</t>
  </si>
  <si>
    <t>Odonnell</t>
  </si>
  <si>
    <t>Kerr</t>
  </si>
  <si>
    <t>Stout</t>
  </si>
  <si>
    <t>Blankenship</t>
  </si>
  <si>
    <t>Browning</t>
  </si>
  <si>
    <t>Kent</t>
  </si>
  <si>
    <t>Lozano</t>
  </si>
  <si>
    <t>Bartlett</t>
  </si>
  <si>
    <t>Pruitt</t>
  </si>
  <si>
    <t>Buck</t>
  </si>
  <si>
    <t>Barr</t>
  </si>
  <si>
    <t>Gaines</t>
  </si>
  <si>
    <t>Durham</t>
  </si>
  <si>
    <t>Gentry</t>
  </si>
  <si>
    <t>Mcintyre</t>
  </si>
  <si>
    <t>Rocha</t>
  </si>
  <si>
    <t>Melendez</t>
  </si>
  <si>
    <t>Herman</t>
  </si>
  <si>
    <t>Sexton</t>
  </si>
  <si>
    <t>Moon</t>
  </si>
  <si>
    <t>Hendricks</t>
  </si>
  <si>
    <t>Rangel</t>
  </si>
  <si>
    <t>Stark</t>
  </si>
  <si>
    <t>Lowery</t>
  </si>
  <si>
    <t>Hardin</t>
  </si>
  <si>
    <t>Hull</t>
  </si>
  <si>
    <t>Sellers</t>
  </si>
  <si>
    <t>Calhoun</t>
  </si>
  <si>
    <t>Gillespie</t>
  </si>
  <si>
    <t>Mora</t>
  </si>
  <si>
    <t>Knapp</t>
  </si>
  <si>
    <t>Mccall</t>
  </si>
  <si>
    <t>Morse</t>
  </si>
  <si>
    <t>Dorsey</t>
  </si>
  <si>
    <t>Weeks</t>
  </si>
  <si>
    <t>Nielsen</t>
  </si>
  <si>
    <t>Livingston</t>
  </si>
  <si>
    <t>Leblanc</t>
  </si>
  <si>
    <t>Mclean</t>
  </si>
  <si>
    <t>Bradshaw</t>
  </si>
  <si>
    <t>Glass</t>
  </si>
  <si>
    <t>Middleton</t>
  </si>
  <si>
    <t>Buckley</t>
  </si>
  <si>
    <t>Schaefer</t>
  </si>
  <si>
    <t>Frost</t>
  </si>
  <si>
    <t>Howe</t>
  </si>
  <si>
    <t>House</t>
  </si>
  <si>
    <t>Mcintosh</t>
  </si>
  <si>
    <t>Ho</t>
  </si>
  <si>
    <t>Pennington</t>
  </si>
  <si>
    <t>Reilly</t>
  </si>
  <si>
    <t>Hebert</t>
  </si>
  <si>
    <t>Mcfarland</t>
  </si>
  <si>
    <t>Hickman</t>
  </si>
  <si>
    <t>Noble</t>
  </si>
  <si>
    <t>Spears</t>
  </si>
  <si>
    <t>Arias</t>
  </si>
  <si>
    <t>Galvan</t>
  </si>
  <si>
    <t>Velazquez</t>
  </si>
  <si>
    <t>Huynh</t>
  </si>
  <si>
    <t>Randolph</t>
  </si>
  <si>
    <t>Cantu</t>
  </si>
  <si>
    <t>Fitzpatrick</t>
  </si>
  <si>
    <t>Mahoney</t>
  </si>
  <si>
    <t>Peck</t>
  </si>
  <si>
    <t>Villa</t>
  </si>
  <si>
    <t>Mcconnell</t>
  </si>
  <si>
    <t>Walls</t>
  </si>
  <si>
    <t>Boyle</t>
  </si>
  <si>
    <t>Mayer</t>
  </si>
  <si>
    <t>Zuniga</t>
  </si>
  <si>
    <t>Giles</t>
  </si>
  <si>
    <t>Pineda</t>
  </si>
  <si>
    <t>Pace</t>
  </si>
  <si>
    <t>Hurley</t>
  </si>
  <si>
    <t>Mays</t>
  </si>
  <si>
    <t>Mcmillan</t>
  </si>
  <si>
    <t>Ayers</t>
  </si>
  <si>
    <t>Shepard</t>
  </si>
  <si>
    <t>Pugh</t>
  </si>
  <si>
    <t>Mcmahon</t>
  </si>
  <si>
    <t>Dunlap</t>
  </si>
  <si>
    <t>Bender</t>
  </si>
  <si>
    <t>Hahn</t>
  </si>
  <si>
    <t>Harding</t>
  </si>
  <si>
    <t>Acevedo</t>
  </si>
  <si>
    <t>Blackburn</t>
  </si>
  <si>
    <t>Duffy</t>
  </si>
  <si>
    <t>Dougherty</t>
  </si>
  <si>
    <t>Bautista</t>
  </si>
  <si>
    <t>Shah</t>
  </si>
  <si>
    <t>Potts</t>
  </si>
  <si>
    <t>Arroyo</t>
  </si>
  <si>
    <t>Valentine</t>
  </si>
  <si>
    <t>Meza</t>
  </si>
  <si>
    <t>Gould</t>
  </si>
  <si>
    <t>Vaughan</t>
  </si>
  <si>
    <t>Fry</t>
  </si>
  <si>
    <t>Rush</t>
  </si>
  <si>
    <t>Herring</t>
  </si>
  <si>
    <t>Dodson</t>
  </si>
  <si>
    <t>Clements</t>
  </si>
  <si>
    <t>Sampson</t>
  </si>
  <si>
    <t>Tapia</t>
  </si>
  <si>
    <t>Bean</t>
  </si>
  <si>
    <t>Lynn</t>
  </si>
  <si>
    <t>Crane</t>
  </si>
  <si>
    <t>Farley</t>
  </si>
  <si>
    <t>Cisneros</t>
  </si>
  <si>
    <t>Mckay</t>
  </si>
  <si>
    <t>Best</t>
  </si>
  <si>
    <t>Blevins</t>
  </si>
  <si>
    <t>Friedman</t>
  </si>
  <si>
    <t>Sosa</t>
  </si>
  <si>
    <t>Blanchard</t>
  </si>
  <si>
    <t>Huber</t>
  </si>
  <si>
    <t>Frye</t>
  </si>
  <si>
    <t>Krueger</t>
  </si>
  <si>
    <t>Bernard</t>
  </si>
  <si>
    <t>Rosario</t>
  </si>
  <si>
    <t>Rubio</t>
  </si>
  <si>
    <t>Mullen</t>
  </si>
  <si>
    <t>Chung</t>
  </si>
  <si>
    <t>Moyer</t>
  </si>
  <si>
    <t>Choi</t>
  </si>
  <si>
    <t>Horne</t>
  </si>
  <si>
    <t>Yu</t>
  </si>
  <si>
    <t>Woodward</t>
  </si>
  <si>
    <t>Rivers</t>
  </si>
  <si>
    <t>Estes</t>
  </si>
  <si>
    <t>Mccarty</t>
  </si>
  <si>
    <t>Richmond</t>
  </si>
  <si>
    <t>Stuart</t>
  </si>
  <si>
    <t>Maynard</t>
  </si>
  <si>
    <t>Brandt</t>
  </si>
  <si>
    <t>Oconnell</t>
  </si>
  <si>
    <t>Sanford</t>
  </si>
  <si>
    <t>Sheppard</t>
  </si>
  <si>
    <t>Church</t>
  </si>
  <si>
    <t>Burch</t>
  </si>
  <si>
    <t>Levy</t>
  </si>
  <si>
    <t>Rasmussen</t>
  </si>
  <si>
    <t>Coffey</t>
  </si>
  <si>
    <t>Ponce</t>
  </si>
  <si>
    <t>Faulkner</t>
  </si>
  <si>
    <t>Donaldson</t>
  </si>
  <si>
    <t>Schmitt</t>
  </si>
  <si>
    <t>Novak</t>
  </si>
  <si>
    <t>Costa</t>
  </si>
  <si>
    <t>Montes</t>
  </si>
  <si>
    <t>Booker</t>
  </si>
  <si>
    <t>Cordova</t>
  </si>
  <si>
    <t>Waller</t>
  </si>
  <si>
    <t>Arellano</t>
  </si>
  <si>
    <t>Mata</t>
  </si>
  <si>
    <t>Bonilla</t>
  </si>
  <si>
    <t>Stanton</t>
  </si>
  <si>
    <t>Compton</t>
  </si>
  <si>
    <t>Kaufman</t>
  </si>
  <si>
    <t>Dudley</t>
  </si>
  <si>
    <t>Mcpherson</t>
  </si>
  <si>
    <t>Beltran</t>
  </si>
  <si>
    <t>Dickson</t>
  </si>
  <si>
    <t>Mccann</t>
  </si>
  <si>
    <t>Villegas</t>
  </si>
  <si>
    <t>Proctor</t>
  </si>
  <si>
    <t>Hester</t>
  </si>
  <si>
    <t>Cantrell</t>
  </si>
  <si>
    <t>Daugherty</t>
  </si>
  <si>
    <t>Cherry</t>
  </si>
  <si>
    <t>Bray</t>
  </si>
  <si>
    <t>Davila</t>
  </si>
  <si>
    <t>Rowland</t>
  </si>
  <si>
    <t>Levine</t>
  </si>
  <si>
    <t>Spence</t>
  </si>
  <si>
    <t>Good</t>
  </si>
  <si>
    <t>Irwin</t>
  </si>
  <si>
    <t>Werner</t>
  </si>
  <si>
    <t>Krause</t>
  </si>
  <si>
    <t>Petty</t>
  </si>
  <si>
    <t>Baird</t>
  </si>
  <si>
    <t>Hooper</t>
  </si>
  <si>
    <t>Pollard</t>
  </si>
  <si>
    <t>Zavala</t>
  </si>
  <si>
    <t>Jarvis</t>
  </si>
  <si>
    <t>Haas</t>
  </si>
  <si>
    <t>Mcgrath</t>
  </si>
  <si>
    <t>Bird</t>
  </si>
  <si>
    <t>Lucero</t>
  </si>
  <si>
    <t>Riggs</t>
  </si>
  <si>
    <t>Rollins</t>
  </si>
  <si>
    <t>Mercer</t>
  </si>
  <si>
    <t>Galloway</t>
  </si>
  <si>
    <t>Odom</t>
  </si>
  <si>
    <t>Andersen</t>
  </si>
  <si>
    <t>Downs</t>
  </si>
  <si>
    <t>Hatfield</t>
  </si>
  <si>
    <t>Benitez</t>
  </si>
  <si>
    <t>Huerta</t>
  </si>
  <si>
    <t>Mcneil</t>
  </si>
  <si>
    <t>Hinton</t>
  </si>
  <si>
    <t>Zhang</t>
  </si>
  <si>
    <t>Hays</t>
  </si>
  <si>
    <t>Mayo</t>
  </si>
  <si>
    <t>Fritz</t>
  </si>
  <si>
    <t>Branch</t>
  </si>
  <si>
    <t>Mooney</t>
  </si>
  <si>
    <t>Ewing</t>
  </si>
  <si>
    <t>Ritter</t>
  </si>
  <si>
    <t>Esparza</t>
  </si>
  <si>
    <t>Frey</t>
  </si>
  <si>
    <t>Braun</t>
  </si>
  <si>
    <t>Gay</t>
  </si>
  <si>
    <t>Riddle</t>
  </si>
  <si>
    <t>Haney</t>
  </si>
  <si>
    <t>Kaiser</t>
  </si>
  <si>
    <t>Holder</t>
  </si>
  <si>
    <t>Chaney</t>
  </si>
  <si>
    <t>Mcknight</t>
  </si>
  <si>
    <t>Gamble</t>
  </si>
  <si>
    <t>Vang</t>
  </si>
  <si>
    <t>Cooley</t>
  </si>
  <si>
    <t>Carney</t>
  </si>
  <si>
    <t>Cowan</t>
  </si>
  <si>
    <t>Forbes</t>
  </si>
  <si>
    <t>Ferrell</t>
  </si>
  <si>
    <t>Davies</t>
  </si>
  <si>
    <t>Barajas</t>
  </si>
  <si>
    <t>Shea</t>
  </si>
  <si>
    <t>Osborn</t>
  </si>
  <si>
    <t>Bright</t>
  </si>
  <si>
    <t>Cuevas</t>
  </si>
  <si>
    <t>Bolton</t>
  </si>
  <si>
    <t>Murillo</t>
  </si>
  <si>
    <t>Lutz</t>
  </si>
  <si>
    <t>Duarte</t>
  </si>
  <si>
    <t>Kidd</t>
  </si>
  <si>
    <t>Key</t>
  </si>
  <si>
    <t>Cooke</t>
  </si>
  <si>
    <t>emma.smith@abc.com</t>
  </si>
  <si>
    <t>olivia.johnson@abc.com</t>
  </si>
  <si>
    <t>ava.williams@abc.com</t>
  </si>
  <si>
    <t>sophia.brown@abc.com</t>
  </si>
  <si>
    <t>isabella.jones@abc.com</t>
  </si>
  <si>
    <t>mia.miller@abc.com</t>
  </si>
  <si>
    <t>charlotte.davis@abc.com</t>
  </si>
  <si>
    <t>abigail.garcia@abc.com</t>
  </si>
  <si>
    <t>emily.rodriguez@abc.com</t>
  </si>
  <si>
    <t>harper.wilson@abc.com</t>
  </si>
  <si>
    <t>amelia.martinez@abc.com</t>
  </si>
  <si>
    <t>evelyn.anderson@abc.com</t>
  </si>
  <si>
    <t>elizabeth.taylor@abc.com</t>
  </si>
  <si>
    <t>sofia.thomas@abc.com</t>
  </si>
  <si>
    <t>madison.hernandez@abc.com</t>
  </si>
  <si>
    <t>avery.moore@abc.com</t>
  </si>
  <si>
    <t>ella.martin@abc.com</t>
  </si>
  <si>
    <t>scarlett.jackson@abc.com</t>
  </si>
  <si>
    <t>grace.thompson@abc.com</t>
  </si>
  <si>
    <t>chloe.white@abc.com</t>
  </si>
  <si>
    <t>victoria.lopez@abc.com</t>
  </si>
  <si>
    <t>riley.lee@abc.com</t>
  </si>
  <si>
    <t>aria.gonzalez@abc.com</t>
  </si>
  <si>
    <t>lily.harris@abc.com</t>
  </si>
  <si>
    <t>aubrey.clark@abc.com</t>
  </si>
  <si>
    <t>zoey.lewis@abc.com</t>
  </si>
  <si>
    <t>penelope.robinson@abc.com</t>
  </si>
  <si>
    <t>lillian.walker@abc.com</t>
  </si>
  <si>
    <t>addison.perez@abc.com</t>
  </si>
  <si>
    <t>layla.hall@abc.com</t>
  </si>
  <si>
    <t>natalie.young@abc.com</t>
  </si>
  <si>
    <t>camila.allen@abc.com</t>
  </si>
  <si>
    <t>hannah.sanchez@abc.com</t>
  </si>
  <si>
    <t>brooklyn.wright@abc.com</t>
  </si>
  <si>
    <t>zoe.king@abc.com</t>
  </si>
  <si>
    <t>nora.scott@abc.com</t>
  </si>
  <si>
    <t>leah.green@abc.com</t>
  </si>
  <si>
    <t>savannah.baker@abc.com</t>
  </si>
  <si>
    <t>audrey.adams@abc.com</t>
  </si>
  <si>
    <t>claire.nelson@abc.com</t>
  </si>
  <si>
    <t>eleanor.hill@abc.com</t>
  </si>
  <si>
    <t>skylar.ramirez@abc.com</t>
  </si>
  <si>
    <t>ellie.campbell@abc.com</t>
  </si>
  <si>
    <t>samantha.mitchell@abc.com</t>
  </si>
  <si>
    <t>stella.roberts@abc.com</t>
  </si>
  <si>
    <t>paisley.carter@abc.com</t>
  </si>
  <si>
    <t>violet.phillips@abc.com</t>
  </si>
  <si>
    <t>mila.evans@abc.com</t>
  </si>
  <si>
    <t>allison.turner@abc.com</t>
  </si>
  <si>
    <t>alexa.torres@abc.com</t>
  </si>
  <si>
    <t>anna.parker@abc.com</t>
  </si>
  <si>
    <t>hazel.collins@abc.com</t>
  </si>
  <si>
    <t>aaliyah.edwards@abc.com</t>
  </si>
  <si>
    <t>ariana.stewart@abc.com</t>
  </si>
  <si>
    <t>lucy.flores@abc.com</t>
  </si>
  <si>
    <t>caroline.morris@abc.com</t>
  </si>
  <si>
    <t>sarah.nguyen@abc.com</t>
  </si>
  <si>
    <t>genesis.murphy@abc.com</t>
  </si>
  <si>
    <t>kennedy.rivera@abc.com</t>
  </si>
  <si>
    <t>sadie.cook@abc.com</t>
  </si>
  <si>
    <t>gabriella.rogers@abc.com</t>
  </si>
  <si>
    <t>madelyn.morgan@abc.com</t>
  </si>
  <si>
    <t>adeline.peterson@abc.com</t>
  </si>
  <si>
    <t>maya.cooper@abc.com</t>
  </si>
  <si>
    <t>autumn.reed@abc.com</t>
  </si>
  <si>
    <t>aurora.bailey@abc.com</t>
  </si>
  <si>
    <t>piper.bell@abc.com</t>
  </si>
  <si>
    <t>hailey.gomez@abc.com</t>
  </si>
  <si>
    <t>arianna.kelly@abc.com</t>
  </si>
  <si>
    <t>kaylee.howard@abc.com</t>
  </si>
  <si>
    <t>ruby.ward@abc.com</t>
  </si>
  <si>
    <t>serenity.cox@abc.com</t>
  </si>
  <si>
    <t>eva.diaz@abc.com</t>
  </si>
  <si>
    <t>naomi.richardson@abc.com</t>
  </si>
  <si>
    <t>nevaeh.wood@abc.com</t>
  </si>
  <si>
    <t>alice.watson@abc.com</t>
  </si>
  <si>
    <t>luna.brooks@abc.com</t>
  </si>
  <si>
    <t>bella.bennett@abc.com</t>
  </si>
  <si>
    <t>quinn.gray@abc.com</t>
  </si>
  <si>
    <t>lydia.james@abc.com</t>
  </si>
  <si>
    <t>peyton.reyes@abc.com</t>
  </si>
  <si>
    <t>melanie.cruz@abc.com</t>
  </si>
  <si>
    <t>kylie.hughes@abc.com</t>
  </si>
  <si>
    <t>aubree.price@abc.com</t>
  </si>
  <si>
    <t>mackenzie.myers@abc.com</t>
  </si>
  <si>
    <t>kinsley.long@abc.com</t>
  </si>
  <si>
    <t>cora.foster@abc.com</t>
  </si>
  <si>
    <t>julia.sanders@abc.com</t>
  </si>
  <si>
    <t>taylor.ross@abc.com</t>
  </si>
  <si>
    <t>katherine.morales@abc.com</t>
  </si>
  <si>
    <t>madeline.powell@abc.com</t>
  </si>
  <si>
    <t>gianna.sullivan@abc.com</t>
  </si>
  <si>
    <t>eliana.russell@abc.com</t>
  </si>
  <si>
    <t>elena.ortiz@abc.com</t>
  </si>
  <si>
    <t>vivian.jenkins@abc.com</t>
  </si>
  <si>
    <t>willow.gutierrez@abc.com</t>
  </si>
  <si>
    <t>reagan.perry@abc.com</t>
  </si>
  <si>
    <t>brianna.butler@abc.com</t>
  </si>
  <si>
    <t>clara.barnes@abc.com</t>
  </si>
  <si>
    <t>faith.fisher@abc.com</t>
  </si>
  <si>
    <t>ashley.henderson@abc.com</t>
  </si>
  <si>
    <t>emilia.coleman@abc.com</t>
  </si>
  <si>
    <t>isabelle.simmons@abc.com</t>
  </si>
  <si>
    <t>annabelle.patterson@abc.com</t>
  </si>
  <si>
    <t>rylee.jordan@abc.com</t>
  </si>
  <si>
    <t>valentina.reynolds@abc.com</t>
  </si>
  <si>
    <t>everly.hamilton@abc.com</t>
  </si>
  <si>
    <t>hadley.graham@abc.com</t>
  </si>
  <si>
    <t>sophie.kim@abc.com</t>
  </si>
  <si>
    <t>alexandra.gonzales@abc.com</t>
  </si>
  <si>
    <t>natalia.alexander@abc.com</t>
  </si>
  <si>
    <t>ivy.ramos@abc.com</t>
  </si>
  <si>
    <t>maria.wallace@abc.com</t>
  </si>
  <si>
    <t>josephine.griffin@abc.com</t>
  </si>
  <si>
    <t>delilah.west@abc.com</t>
  </si>
  <si>
    <t>bailey.cole@abc.com</t>
  </si>
  <si>
    <t>jade.hayes@abc.com</t>
  </si>
  <si>
    <t>ximena.chavez@abc.com</t>
  </si>
  <si>
    <t>alexis.gibson@abc.com</t>
  </si>
  <si>
    <t>alyssa.bryant@abc.com</t>
  </si>
  <si>
    <t>brielle.ellis@abc.com</t>
  </si>
  <si>
    <t>jasmine.stevens@abc.com</t>
  </si>
  <si>
    <t>liliana.murray@abc.com</t>
  </si>
  <si>
    <t>adalynn.ford@abc.com</t>
  </si>
  <si>
    <t>khloe.marshall@abc.com</t>
  </si>
  <si>
    <t>isla.owens@abc.com</t>
  </si>
  <si>
    <t>mary.mcdonald@abc.com</t>
  </si>
  <si>
    <t>andrea.harrison@abc.com</t>
  </si>
  <si>
    <t>kayla.ruiz@abc.com</t>
  </si>
  <si>
    <t>emery.kennedy@abc.com</t>
  </si>
  <si>
    <t>london.wells@abc.com</t>
  </si>
  <si>
    <t>kimberly.alvarez@abc.com</t>
  </si>
  <si>
    <t>morgan.woods@abc.com</t>
  </si>
  <si>
    <t>lauren.mendoza@abc.com</t>
  </si>
  <si>
    <t>sydney.castillo@abc.com</t>
  </si>
  <si>
    <t>nova.olson@abc.com</t>
  </si>
  <si>
    <t>trinity.webb@abc.com</t>
  </si>
  <si>
    <t>lyla.washington@abc.com</t>
  </si>
  <si>
    <t>margaret.tucker@abc.com</t>
  </si>
  <si>
    <t>ariel.freeman@abc.com</t>
  </si>
  <si>
    <t>adalyn.burns@abc.com</t>
  </si>
  <si>
    <t>athena.henry@abc.com</t>
  </si>
  <si>
    <t>lilly.vasquez@abc.com</t>
  </si>
  <si>
    <t>melody.snyder@abc.com</t>
  </si>
  <si>
    <t>isabel.simpson@abc.com</t>
  </si>
  <si>
    <t>jordyn.crawford@abc.com</t>
  </si>
  <si>
    <t>jocelyn.jimenez@abc.com</t>
  </si>
  <si>
    <t>eden.porter@abc.com</t>
  </si>
  <si>
    <t>paige.mason@abc.com</t>
  </si>
  <si>
    <t>teagan.shaw@abc.com</t>
  </si>
  <si>
    <t>valeria.gordon@abc.com</t>
  </si>
  <si>
    <t>sara.wagner@abc.com</t>
  </si>
  <si>
    <t>norah.hunter@abc.com</t>
  </si>
  <si>
    <t>rose.romero@abc.com</t>
  </si>
  <si>
    <t>aliyah.hicks@abc.com</t>
  </si>
  <si>
    <t>mckenzie.dixon@abc.com</t>
  </si>
  <si>
    <t>molly.hunt@abc.com</t>
  </si>
  <si>
    <t>raelynn.palmer@abc.com</t>
  </si>
  <si>
    <t>leilani.robertson@abc.com</t>
  </si>
  <si>
    <t>valerie.black@abc.com</t>
  </si>
  <si>
    <t>emerson.holmes@abc.com</t>
  </si>
  <si>
    <t>juliana.stone@abc.com</t>
  </si>
  <si>
    <t>nicole.meyer@abc.com</t>
  </si>
  <si>
    <t>laila.boyd@abc.com</t>
  </si>
  <si>
    <t>makayla.mills@abc.com</t>
  </si>
  <si>
    <t>elise.warren@abc.com</t>
  </si>
  <si>
    <t>mariah.fox@abc.com</t>
  </si>
  <si>
    <t>mya.rose@abc.com</t>
  </si>
  <si>
    <t>arya.rice@abc.com</t>
  </si>
  <si>
    <t>ryleigh.moreno@abc.com</t>
  </si>
  <si>
    <t>adaline.schmidt@abc.com</t>
  </si>
  <si>
    <t>brooke.patel@abc.com</t>
  </si>
  <si>
    <t>rachel.ferguson@abc.com</t>
  </si>
  <si>
    <t>eliza.nichols@abc.com</t>
  </si>
  <si>
    <t>angelina.herrera@abc.com</t>
  </si>
  <si>
    <t>amy.medina@abc.com</t>
  </si>
  <si>
    <t>reese.ryan@abc.com</t>
  </si>
  <si>
    <t>alina.fernandez@abc.com</t>
  </si>
  <si>
    <t>cecilia.weaver@abc.com</t>
  </si>
  <si>
    <t>londyn.daniels@abc.com</t>
  </si>
  <si>
    <t>gracie.stephens@abc.com</t>
  </si>
  <si>
    <t>payton.gardner@abc.com</t>
  </si>
  <si>
    <t>esther.payne@abc.com</t>
  </si>
  <si>
    <t>alaina.kelley@abc.com</t>
  </si>
  <si>
    <t>charlie.dunn@abc.com</t>
  </si>
  <si>
    <t>iris.pierce@abc.com</t>
  </si>
  <si>
    <t>arabella.arnold@abc.com</t>
  </si>
  <si>
    <t>genevieve.tran@abc.com</t>
  </si>
  <si>
    <t>finley.spencer@abc.com</t>
  </si>
  <si>
    <t>daisy.peters@abc.com</t>
  </si>
  <si>
    <t>harmony.hawkins@abc.com</t>
  </si>
  <si>
    <t>anastasia.grant@abc.com</t>
  </si>
  <si>
    <t>kendall.hansen@abc.com</t>
  </si>
  <si>
    <t>daniela.castro@abc.com</t>
  </si>
  <si>
    <t>catherine.hoffman@abc.com</t>
  </si>
  <si>
    <t>adelyn.hart@abc.com</t>
  </si>
  <si>
    <t>vanessa.elliott@abc.com</t>
  </si>
  <si>
    <t>brooklynn.cunningham@abc.com</t>
  </si>
  <si>
    <t>juliette.knight@abc.com</t>
  </si>
  <si>
    <t>julianna.bradley@abc.com</t>
  </si>
  <si>
    <t>presley.carroll@abc.com</t>
  </si>
  <si>
    <t>summer.hudson@abc.com</t>
  </si>
  <si>
    <t>destiny.duncan@abc.com</t>
  </si>
  <si>
    <t>amaya.armstrong@abc.com</t>
  </si>
  <si>
    <t>hayden.berry@abc.com</t>
  </si>
  <si>
    <t>alana.andrews@abc.com</t>
  </si>
  <si>
    <t>rebecca.johnston@abc.com</t>
  </si>
  <si>
    <t>michelle.ray@abc.com</t>
  </si>
  <si>
    <t>eloise.lane@abc.com</t>
  </si>
  <si>
    <t>lila.riley@abc.com</t>
  </si>
  <si>
    <t>fiona.carpenter@abc.com</t>
  </si>
  <si>
    <t>callie.perkins@abc.com</t>
  </si>
  <si>
    <t>lucia.aguilar@abc.com</t>
  </si>
  <si>
    <t>angela.silva@abc.com</t>
  </si>
  <si>
    <t>marley.richards@abc.com</t>
  </si>
  <si>
    <t>adriana.willis@abc.com</t>
  </si>
  <si>
    <t>parker.matthews@abc.com</t>
  </si>
  <si>
    <t>alexandria.chapman@abc.com</t>
  </si>
  <si>
    <t>giselle.lawrence@abc.com</t>
  </si>
  <si>
    <t>alivia.garza@abc.com</t>
  </si>
  <si>
    <t>alayna.vargas@abc.com</t>
  </si>
  <si>
    <t>brynlee.watkins@abc.com</t>
  </si>
  <si>
    <t>ana.wheeler@abc.com</t>
  </si>
  <si>
    <t>harley.larson@abc.com</t>
  </si>
  <si>
    <t>gabrielle.carlson@abc.com</t>
  </si>
  <si>
    <t>dakota.harper@abc.com</t>
  </si>
  <si>
    <t>georgia.george@abc.com</t>
  </si>
  <si>
    <t>juliet.greene@abc.com</t>
  </si>
  <si>
    <t>tessa.burke@abc.com</t>
  </si>
  <si>
    <t>leila.guzman@abc.com</t>
  </si>
  <si>
    <t>kate.morrison@abc.com</t>
  </si>
  <si>
    <t>jayla.munoz@abc.com</t>
  </si>
  <si>
    <t>jessica.jacobs@abc.com</t>
  </si>
  <si>
    <t>lola.obrien@abc.com</t>
  </si>
  <si>
    <t>stephanie.lawson@abc.com</t>
  </si>
  <si>
    <t>sienna.franklin@abc.com</t>
  </si>
  <si>
    <t>josie.lynch@abc.com</t>
  </si>
  <si>
    <t>daleyza.bishop@abc.com</t>
  </si>
  <si>
    <t>rowan.carr@abc.com</t>
  </si>
  <si>
    <t>evangeline.salazar@abc.com</t>
  </si>
  <si>
    <t>hope.austin@abc.com</t>
  </si>
  <si>
    <t>maggie.mendez@abc.com</t>
  </si>
  <si>
    <t>camille.gilbert@abc.com</t>
  </si>
  <si>
    <t>makenzie.jensen@abc.com</t>
  </si>
  <si>
    <t>vivienne.williamson@abc.com</t>
  </si>
  <si>
    <t>sawyer.montgomery@abc.com</t>
  </si>
  <si>
    <t>gemma.harvey@abc.com</t>
  </si>
  <si>
    <t>joanna.oliver@abc.com</t>
  </si>
  <si>
    <t>noelle.howell@abc.com</t>
  </si>
  <si>
    <t>elliana.dean@abc.com</t>
  </si>
  <si>
    <t>mckenna.hanson@abc.com</t>
  </si>
  <si>
    <t>gabriela.weber@abc.com</t>
  </si>
  <si>
    <t>kinley.garrett@abc.com</t>
  </si>
  <si>
    <t>rosalie.sims@abc.com</t>
  </si>
  <si>
    <t>brynn.burton@abc.com</t>
  </si>
  <si>
    <t>amiyah.fuller@abc.com</t>
  </si>
  <si>
    <t>melissa.soto@abc.com</t>
  </si>
  <si>
    <t>adelaide.mccoy@abc.com</t>
  </si>
  <si>
    <t>malia.welch@abc.com</t>
  </si>
  <si>
    <t>ayla.chen@abc.com</t>
  </si>
  <si>
    <t>izabella.schultz@abc.com</t>
  </si>
  <si>
    <t>delaney.walters@abc.com</t>
  </si>
  <si>
    <t>cali.reid@abc.com</t>
  </si>
  <si>
    <t>journey.fields@abc.com</t>
  </si>
  <si>
    <t>maci.walsh@abc.com</t>
  </si>
  <si>
    <t>elaina.little@abc.com</t>
  </si>
  <si>
    <t>sloane.fowler@abc.com</t>
  </si>
  <si>
    <t>june.bowman@abc.com</t>
  </si>
  <si>
    <t>diana.davidson@abc.com</t>
  </si>
  <si>
    <t>blakely.may@abc.com</t>
  </si>
  <si>
    <t>aniyah.day@abc.com</t>
  </si>
  <si>
    <t>olive.schneider@abc.com</t>
  </si>
  <si>
    <t>jennifer.newman@abc.com</t>
  </si>
  <si>
    <t>paris.brewer@abc.com</t>
  </si>
  <si>
    <t>miranda.lucas@abc.com</t>
  </si>
  <si>
    <t>lena.holland@abc.com</t>
  </si>
  <si>
    <t>jacqueline.wong@abc.com</t>
  </si>
  <si>
    <t>paislee.banks@abc.com</t>
  </si>
  <si>
    <t>jane.santos@abc.com</t>
  </si>
  <si>
    <t>raegan.curtis@abc.com</t>
  </si>
  <si>
    <t>lyric.pearson@abc.com</t>
  </si>
  <si>
    <t>lilliana.delgado@abc.com</t>
  </si>
  <si>
    <t>adelynn.valdez@abc.com</t>
  </si>
  <si>
    <t>lucille.pena@abc.com</t>
  </si>
  <si>
    <t>selena.rios@abc.com</t>
  </si>
  <si>
    <t>river.douglas@abc.com</t>
  </si>
  <si>
    <t>annie.sandoval@abc.com</t>
  </si>
  <si>
    <t>cassidy.barrett@abc.com</t>
  </si>
  <si>
    <t>jordan.hopkins@abc.com</t>
  </si>
  <si>
    <t>thea.keller@abc.com</t>
  </si>
  <si>
    <t>mariana.guerrero@abc.com</t>
  </si>
  <si>
    <t>amina.stanley@abc.com</t>
  </si>
  <si>
    <t>miriam.bates@abc.com</t>
  </si>
  <si>
    <t>haven.alvarado@abc.com</t>
  </si>
  <si>
    <t>remi.beck@abc.com</t>
  </si>
  <si>
    <t>charlee.ortega@abc.com</t>
  </si>
  <si>
    <t>blake.wade@abc.com</t>
  </si>
  <si>
    <t>lilah.estrada@abc.com</t>
  </si>
  <si>
    <t>ruth.contreras@abc.com</t>
  </si>
  <si>
    <t>amara.barnett@abc.com</t>
  </si>
  <si>
    <t>kali.caldwell@abc.com</t>
  </si>
  <si>
    <t>kylee.santiago@abc.com</t>
  </si>
  <si>
    <t>arielle.lambert@abc.com</t>
  </si>
  <si>
    <t>emersyn.powers@abc.com</t>
  </si>
  <si>
    <t>alessandra.chambers@abc.com</t>
  </si>
  <si>
    <t>fatima.nunez@abc.com</t>
  </si>
  <si>
    <t>talia.craig@abc.com</t>
  </si>
  <si>
    <t>vera.leonard@abc.com</t>
  </si>
  <si>
    <t>nina.lowe@abc.com</t>
  </si>
  <si>
    <t>ariah.rhodes@abc.com</t>
  </si>
  <si>
    <t>allie.byrd@abc.com</t>
  </si>
  <si>
    <t>addilyn.gregory@abc.com</t>
  </si>
  <si>
    <t>keira.shelton@abc.com</t>
  </si>
  <si>
    <t>catalina.frazier@abc.com</t>
  </si>
  <si>
    <t>raelyn.becker@abc.com</t>
  </si>
  <si>
    <t>phoebe.maldonado@abc.com</t>
  </si>
  <si>
    <t>lexi.fleming@abc.com</t>
  </si>
  <si>
    <t>zara.vega@abc.com</t>
  </si>
  <si>
    <t>makenna.sutton@abc.com</t>
  </si>
  <si>
    <t>ember.cohen@abc.com</t>
  </si>
  <si>
    <t>leia.jennings@abc.com</t>
  </si>
  <si>
    <t>rylie.parks@abc.com</t>
  </si>
  <si>
    <t>angel.mcdaniel@abc.com</t>
  </si>
  <si>
    <t>haley.watts@abc.com</t>
  </si>
  <si>
    <t>madilyn.barker@abc.com</t>
  </si>
  <si>
    <t>kaitlyn.norris@abc.com</t>
  </si>
  <si>
    <t>heaven.vaughn@abc.com</t>
  </si>
  <si>
    <t>nyla.vazquez@abc.com</t>
  </si>
  <si>
    <t>amanda.holt@abc.com</t>
  </si>
  <si>
    <t>freya.schwartz@abc.com</t>
  </si>
  <si>
    <t>journee.steele@abc.com</t>
  </si>
  <si>
    <t>daniella.benson@abc.com</t>
  </si>
  <si>
    <t>danielle.neal@abc.com</t>
  </si>
  <si>
    <t>kenzie.dominguez@abc.com</t>
  </si>
  <si>
    <t>ariella.horton@abc.com</t>
  </si>
  <si>
    <t>lia.terry@abc.com</t>
  </si>
  <si>
    <t>brinley.wolfe@abc.com</t>
  </si>
  <si>
    <t>maddison.hale@abc.com</t>
  </si>
  <si>
    <t>shelby.lyons@abc.com</t>
  </si>
  <si>
    <t>elsie.graves@abc.com</t>
  </si>
  <si>
    <t>kamila.haynes@abc.com</t>
  </si>
  <si>
    <t>camilla.miles@abc.com</t>
  </si>
  <si>
    <t>alison.park@abc.com</t>
  </si>
  <si>
    <t>ainsley.warner@abc.com</t>
  </si>
  <si>
    <t>ada.padilla@abc.com</t>
  </si>
  <si>
    <t>laura.bush@abc.com</t>
  </si>
  <si>
    <t>kendra.thornton@abc.com</t>
  </si>
  <si>
    <t>kayleigh.mccarthy@abc.com</t>
  </si>
  <si>
    <t>adrianna.mann@abc.com</t>
  </si>
  <si>
    <t>madeleine.zimmerman@abc.com</t>
  </si>
  <si>
    <t>joy.erickson@abc.com</t>
  </si>
  <si>
    <t>juniper.fletcher@abc.com</t>
  </si>
  <si>
    <t>chelsea.mckinney@abc.com</t>
  </si>
  <si>
    <t>sage.page@abc.com</t>
  </si>
  <si>
    <t>erin.dawson@abc.com</t>
  </si>
  <si>
    <t>felicity.joseph@abc.com</t>
  </si>
  <si>
    <t>gracelyn.marquez@abc.com</t>
  </si>
  <si>
    <t>nadia.reeves@abc.com</t>
  </si>
  <si>
    <t>skyler.klein@abc.com</t>
  </si>
  <si>
    <t>briella.espinoza@abc.com</t>
  </si>
  <si>
    <t>aspen.baldwin@abc.com</t>
  </si>
  <si>
    <t>myla.moran@abc.com</t>
  </si>
  <si>
    <t>heidi.love@abc.com</t>
  </si>
  <si>
    <t>katie.robbins@abc.com</t>
  </si>
  <si>
    <t>zuri.higgins@abc.com</t>
  </si>
  <si>
    <t>jenna.ball@abc.com</t>
  </si>
  <si>
    <t>kyla.cortez@abc.com</t>
  </si>
  <si>
    <t>kaia.le@abc.com</t>
  </si>
  <si>
    <t>kira.griffith@abc.com</t>
  </si>
  <si>
    <t>sabrina.bowen@abc.com</t>
  </si>
  <si>
    <t>gracelynn.sharp@abc.com</t>
  </si>
  <si>
    <t>gia.cummings@abc.com</t>
  </si>
  <si>
    <t>amira.ramsey@abc.com</t>
  </si>
  <si>
    <t>alexia.hardy@abc.com</t>
  </si>
  <si>
    <t>amber.swanson@abc.com</t>
  </si>
  <si>
    <t>cadence.barber@abc.com</t>
  </si>
  <si>
    <t>esmeralda.acosta@abc.com</t>
  </si>
  <si>
    <t>katelyn.luna@abc.com</t>
  </si>
  <si>
    <t>scarlet.chandler@abc.com</t>
  </si>
  <si>
    <t>kamryn.daniel@abc.com</t>
  </si>
  <si>
    <t>alicia.blair@abc.com</t>
  </si>
  <si>
    <t>miracle.cross@abc.com</t>
  </si>
  <si>
    <t>kelsey.simon@abc.com</t>
  </si>
  <si>
    <t>logan.dennis@abc.com</t>
  </si>
  <si>
    <t>kiara.oconnor@abc.com</t>
  </si>
  <si>
    <t>bianca.quinn@abc.com</t>
  </si>
  <si>
    <t>kaydence.gross@abc.com</t>
  </si>
  <si>
    <t>alondra.navarro@abc.com</t>
  </si>
  <si>
    <t>evelynn.moss@abc.com</t>
  </si>
  <si>
    <t>christina.fitzgerald@abc.com</t>
  </si>
  <si>
    <t>lana.doyle@abc.com</t>
  </si>
  <si>
    <t>aviana.mclaughlin@abc.com</t>
  </si>
  <si>
    <t>dahlia.rojas@abc.com</t>
  </si>
  <si>
    <t>dylan.rodgers@abc.com</t>
  </si>
  <si>
    <t>anaya.stevenson@abc.com</t>
  </si>
  <si>
    <t>ashlyn.singh@abc.com</t>
  </si>
  <si>
    <t>jada.yang@abc.com</t>
  </si>
  <si>
    <t>kathryn.figueroa@abc.com</t>
  </si>
  <si>
    <t>jimena.harmon@abc.com</t>
  </si>
  <si>
    <t>elle.newton@abc.com</t>
  </si>
  <si>
    <t>gwendolyn.paul@abc.com</t>
  </si>
  <si>
    <t>april.manning@abc.com</t>
  </si>
  <si>
    <t>carmen.garner@abc.com</t>
  </si>
  <si>
    <t>mikayla.mcgee@abc.com</t>
  </si>
  <si>
    <t>annalise.reese@abc.com</t>
  </si>
  <si>
    <t>maeve.francis@abc.com</t>
  </si>
  <si>
    <t>camryn.burgess@abc.com</t>
  </si>
  <si>
    <t>helen.adkins@abc.com</t>
  </si>
  <si>
    <t>daphne.goodman@abc.com</t>
  </si>
  <si>
    <t>braelynn.curry@abc.com</t>
  </si>
  <si>
    <t>carly.brady@abc.com</t>
  </si>
  <si>
    <t>cheyenne.christensen@abc.com</t>
  </si>
  <si>
    <t>leslie.potter@abc.com</t>
  </si>
  <si>
    <t>veronica.walton@abc.com</t>
  </si>
  <si>
    <t>nylah.goodwin@abc.com</t>
  </si>
  <si>
    <t>kennedi.mullins@abc.com</t>
  </si>
  <si>
    <t>skye.molina@abc.com</t>
  </si>
  <si>
    <t>evie.webster@abc.com</t>
  </si>
  <si>
    <t>averie.fischer@abc.com</t>
  </si>
  <si>
    <t>harlow.campos@abc.com</t>
  </si>
  <si>
    <t>allyson.avila@abc.com</t>
  </si>
  <si>
    <t>carolina.sherman@abc.com</t>
  </si>
  <si>
    <t>tatum.todd@abc.com</t>
  </si>
  <si>
    <t>francesca.chang@abc.com</t>
  </si>
  <si>
    <t>aylin.blake@abc.com</t>
  </si>
  <si>
    <t>ashlynn.malone@abc.com</t>
  </si>
  <si>
    <t>sierra.wolf@abc.com</t>
  </si>
  <si>
    <t>mckinley.hodges@abc.com</t>
  </si>
  <si>
    <t>leighton.juarez@abc.com</t>
  </si>
  <si>
    <t>maliyah.gill@abc.com</t>
  </si>
  <si>
    <t>annabella.farmer@abc.com</t>
  </si>
  <si>
    <t>megan.hines@abc.com</t>
  </si>
  <si>
    <t>margot.gallagher@abc.com</t>
  </si>
  <si>
    <t>luciana.duran@abc.com</t>
  </si>
  <si>
    <t>mallory.hubbard@abc.com</t>
  </si>
  <si>
    <t>millie.cannon@abc.com</t>
  </si>
  <si>
    <t>regina.miranda@abc.com</t>
  </si>
  <si>
    <t>nia.wang@abc.com</t>
  </si>
  <si>
    <t>rosemary.saunders@abc.com</t>
  </si>
  <si>
    <t>saylor.tate@abc.com</t>
  </si>
  <si>
    <t>abby.mack@abc.com</t>
  </si>
  <si>
    <t>briana.hammond@abc.com</t>
  </si>
  <si>
    <t>phoenix.carrillo@abc.com</t>
  </si>
  <si>
    <t>viviana.townsend@abc.com</t>
  </si>
  <si>
    <t>alejandra.wise@abc.com</t>
  </si>
  <si>
    <t>frances.ingram@abc.com</t>
  </si>
  <si>
    <t>jayleen.barton@abc.com</t>
  </si>
  <si>
    <t>serena.mejia@abc.com</t>
  </si>
  <si>
    <t>lorelei.ayala@abc.com</t>
  </si>
  <si>
    <t>zariah.schroeder@abc.com</t>
  </si>
  <si>
    <t>ariyah.hampton@abc.com</t>
  </si>
  <si>
    <t>jazmin.rowe@abc.com</t>
  </si>
  <si>
    <t>avianna.parsons@abc.com</t>
  </si>
  <si>
    <t>carter.frank@abc.com</t>
  </si>
  <si>
    <t>marlee.waters@abc.com</t>
  </si>
  <si>
    <t>eve.strickland@abc.com</t>
  </si>
  <si>
    <t>aleah.osborne@abc.com</t>
  </si>
  <si>
    <t>remington.maxwell@abc.com</t>
  </si>
  <si>
    <t>amari.chan@abc.com</t>
  </si>
  <si>
    <t>bethany.deleon@abc.com</t>
  </si>
  <si>
    <t>fernanda.norman@abc.com</t>
  </si>
  <si>
    <t>malaysia.harrington@abc.com</t>
  </si>
  <si>
    <t>willa.casey@abc.com</t>
  </si>
  <si>
    <t>liana.patton@abc.com</t>
  </si>
  <si>
    <t>ryan.logan@abc.com</t>
  </si>
  <si>
    <t>addyson.bowers@abc.com</t>
  </si>
  <si>
    <t>yaretzi.mueller@abc.com</t>
  </si>
  <si>
    <t>colette.glover@abc.com</t>
  </si>
  <si>
    <t>macie.floyd@abc.com</t>
  </si>
  <si>
    <t>selah.hartman@abc.com</t>
  </si>
  <si>
    <t>nayeli.buchanan@abc.com</t>
  </si>
  <si>
    <t>madelynn.cobb@abc.com</t>
  </si>
  <si>
    <t>michaela.french@abc.com</t>
  </si>
  <si>
    <t>priscilla.kramer@abc.com</t>
  </si>
  <si>
    <t>janelle.mccormick@abc.com</t>
  </si>
  <si>
    <t>samara.clarke@abc.com</t>
  </si>
  <si>
    <t>justice.tyler@abc.com</t>
  </si>
  <si>
    <t>itzel.gibbs@abc.com</t>
  </si>
  <si>
    <t>emely.moody@abc.com</t>
  </si>
  <si>
    <t>lennon.conner@abc.com</t>
  </si>
  <si>
    <t>aubrie.sparks@abc.com</t>
  </si>
  <si>
    <t>julie.mcguire@abc.com</t>
  </si>
  <si>
    <t>kyleigh.leon@abc.com</t>
  </si>
  <si>
    <t>sarai.bauer@abc.com</t>
  </si>
  <si>
    <t>braelyn.norton@abc.com</t>
  </si>
  <si>
    <t>alani.pope@abc.com</t>
  </si>
  <si>
    <t>lacey.flynn@abc.com</t>
  </si>
  <si>
    <t>edith.hogan@abc.com</t>
  </si>
  <si>
    <t>elisa.robles@abc.com</t>
  </si>
  <si>
    <t>macy.salinas@abc.com</t>
  </si>
  <si>
    <t>marilyn.yates@abc.com</t>
  </si>
  <si>
    <t>baylee.lindsey@abc.com</t>
  </si>
  <si>
    <t>karina.lloyd@abc.com</t>
  </si>
  <si>
    <t>raven.marsh@abc.com</t>
  </si>
  <si>
    <t>celeste.mcbride@abc.com</t>
  </si>
  <si>
    <t>adelina.owen@abc.com</t>
  </si>
  <si>
    <t>matilda.solis@abc.com</t>
  </si>
  <si>
    <t>kara.pham@abc.com</t>
  </si>
  <si>
    <t>jamie.lang@abc.com</t>
  </si>
  <si>
    <t>charleigh.pratt@abc.com</t>
  </si>
  <si>
    <t>aisha.lara@abc.com</t>
  </si>
  <si>
    <t>kassidy.brock@abc.com</t>
  </si>
  <si>
    <t>hattie.ballard@abc.com</t>
  </si>
  <si>
    <t>karen.trujillo@abc.com</t>
  </si>
  <si>
    <t>sylvia.shaffer@abc.com</t>
  </si>
  <si>
    <t>winter.drake@abc.com</t>
  </si>
  <si>
    <t>aleena.roman@abc.com</t>
  </si>
  <si>
    <t>angelica.aguirre@abc.com</t>
  </si>
  <si>
    <t>magnolia.morton@abc.com</t>
  </si>
  <si>
    <t>cataleya.stokes@abc.com</t>
  </si>
  <si>
    <t>danna.lamb@abc.com</t>
  </si>
  <si>
    <t>henley.pacheco@abc.com</t>
  </si>
  <si>
    <t>mabel.patrick@abc.com</t>
  </si>
  <si>
    <t>kelly.cochran@abc.com</t>
  </si>
  <si>
    <t>brylee.shepherd@abc.com</t>
  </si>
  <si>
    <t>jazlyn.cain@abc.com</t>
  </si>
  <si>
    <t>virginia.burnett@abc.com</t>
  </si>
  <si>
    <t>helena.hess@abc.com</t>
  </si>
  <si>
    <t>jillian.li@abc.com</t>
  </si>
  <si>
    <t>madilynn.cervantes@abc.com</t>
  </si>
  <si>
    <t>blair.olsen@abc.com</t>
  </si>
  <si>
    <t>galilea.briggs@abc.com</t>
  </si>
  <si>
    <t>kensley.ochoa@abc.com</t>
  </si>
  <si>
    <t>wren.cabrera@abc.com</t>
  </si>
  <si>
    <t>bristol.velasquez@abc.com</t>
  </si>
  <si>
    <t>emmalyn.montoya@abc.com</t>
  </si>
  <si>
    <t>holly.roth@abc.com</t>
  </si>
  <si>
    <t>lauryn.meyers@abc.com</t>
  </si>
  <si>
    <t>cameron.cardenas@abc.com</t>
  </si>
  <si>
    <t>hanna.fuentes@abc.com</t>
  </si>
  <si>
    <t>meredith.weiss@abc.com</t>
  </si>
  <si>
    <t>royalty.wilkins@abc.com</t>
  </si>
  <si>
    <t>sasha.hoover@abc.com</t>
  </si>
  <si>
    <t>lilith.nicholson@abc.com</t>
  </si>
  <si>
    <t>jazmine.underwood@abc.com</t>
  </si>
  <si>
    <t>alayah.short@abc.com</t>
  </si>
  <si>
    <t>madisyn.carson@abc.com</t>
  </si>
  <si>
    <t>cecelia.morrow@abc.com</t>
  </si>
  <si>
    <t>renata.colon@abc.com</t>
  </si>
  <si>
    <t>lainey.holloway@abc.com</t>
  </si>
  <si>
    <t>liberty.summers@abc.com</t>
  </si>
  <si>
    <t>brittany.bryan@abc.com</t>
  </si>
  <si>
    <t>savanna.petersen@abc.com</t>
  </si>
  <si>
    <t>imani.mckenzie@abc.com</t>
  </si>
  <si>
    <t>kyra.serrano@abc.com</t>
  </si>
  <si>
    <t>mira.wilcox@abc.com</t>
  </si>
  <si>
    <t>mariam.carey@abc.com</t>
  </si>
  <si>
    <t>tenley.clayton@abc.com</t>
  </si>
  <si>
    <t>aitana.poole@abc.com</t>
  </si>
  <si>
    <t>gloria.calderon@abc.com</t>
  </si>
  <si>
    <t>maryam.gallegos@abc.com</t>
  </si>
  <si>
    <t>giuliana.greer@abc.com</t>
  </si>
  <si>
    <t>skyla.rivas@abc.com</t>
  </si>
  <si>
    <t>anne.guerra@abc.com</t>
  </si>
  <si>
    <t>johanna.decker@abc.com</t>
  </si>
  <si>
    <t>myra.collier@abc.com</t>
  </si>
  <si>
    <t>charley.wall@abc.com</t>
  </si>
  <si>
    <t>tiffany.whitaker@abc.com</t>
  </si>
  <si>
    <t>beatrice.bass@abc.com</t>
  </si>
  <si>
    <t>karla.flowers@abc.com</t>
  </si>
  <si>
    <t>cynthia.davenport@abc.com</t>
  </si>
  <si>
    <t>janiyah.conley@abc.com</t>
  </si>
  <si>
    <t>melany.houston@abc.com</t>
  </si>
  <si>
    <t>alanna.huff@abc.com</t>
  </si>
  <si>
    <t>lilian.copeland@abc.com</t>
  </si>
  <si>
    <t>demi.hood@abc.com</t>
  </si>
  <si>
    <t>pearl.monroe@abc.com</t>
  </si>
  <si>
    <t>jaylah.massey@abc.com</t>
  </si>
  <si>
    <t>maia.roberson@abc.com</t>
  </si>
  <si>
    <t>cassandra.combs@abc.com</t>
  </si>
  <si>
    <t>jolene.franco@abc.com</t>
  </si>
  <si>
    <t>crystal.larsen@abc.com</t>
  </si>
  <si>
    <t>everleigh.pittman@abc.com</t>
  </si>
  <si>
    <t>maisie.randall@abc.com</t>
  </si>
  <si>
    <t>anahi.skinner@abc.com</t>
  </si>
  <si>
    <t>elianna.wilkinson@abc.com</t>
  </si>
  <si>
    <t>hallie.kirby@abc.com</t>
  </si>
  <si>
    <t>ivanna.cameron@abc.com</t>
  </si>
  <si>
    <t>oakley.bridges@abc.com</t>
  </si>
  <si>
    <t>ophelia.anthony@abc.com</t>
  </si>
  <si>
    <t>emelia.richard@abc.com</t>
  </si>
  <si>
    <t>mae.kirk@abc.com</t>
  </si>
  <si>
    <t>marie.bruce@abc.com</t>
  </si>
  <si>
    <t>rebekah.singleton@abc.com</t>
  </si>
  <si>
    <t>azalea.mathis@abc.com</t>
  </si>
  <si>
    <t>haylee.bradford@abc.com</t>
  </si>
  <si>
    <t>bailee.boone@abc.com</t>
  </si>
  <si>
    <t>anika.abbott@abc.com</t>
  </si>
  <si>
    <t>monica.charles@abc.com</t>
  </si>
  <si>
    <t>kimber.allison@abc.com</t>
  </si>
  <si>
    <t>sloan.sweeney@abc.com</t>
  </si>
  <si>
    <t>jayda.atkinson@abc.com</t>
  </si>
  <si>
    <t>anya.horn@abc.com</t>
  </si>
  <si>
    <t>bridget.jefferson@abc.com</t>
  </si>
  <si>
    <t>kailey.rosales@abc.com</t>
  </si>
  <si>
    <t>julissa.york@abc.com</t>
  </si>
  <si>
    <t>marissa.christian@abc.com</t>
  </si>
  <si>
    <t>leona.phelps@abc.com</t>
  </si>
  <si>
    <t>aileen.farrell@abc.com</t>
  </si>
  <si>
    <t>addisyn.castaneda@abc.com</t>
  </si>
  <si>
    <t>kaliyah.nash@abc.com</t>
  </si>
  <si>
    <t>coraline.dickerson@abc.com</t>
  </si>
  <si>
    <t>dayana.bond@abc.com</t>
  </si>
  <si>
    <t>kaylie.wyatt@abc.com</t>
  </si>
  <si>
    <t>celine.foley@abc.com</t>
  </si>
  <si>
    <t>jaliyah.chase@abc.com</t>
  </si>
  <si>
    <t>elaine.gates@abc.com</t>
  </si>
  <si>
    <t>lillie.vincent@abc.com</t>
  </si>
  <si>
    <t>melina.mathews@abc.com</t>
  </si>
  <si>
    <t>jaelyn.hodge@abc.com</t>
  </si>
  <si>
    <t>shiloh.garrison@abc.com</t>
  </si>
  <si>
    <t>jemma.trevino@abc.com</t>
  </si>
  <si>
    <t>madalyn.villarreal@abc.com</t>
  </si>
  <si>
    <t>addilynn.heath@abc.com</t>
  </si>
  <si>
    <t>alaia.dalton@abc.com</t>
  </si>
  <si>
    <t>mikaela.valencia@abc.com</t>
  </si>
  <si>
    <t>adley.callahan@abc.com</t>
  </si>
  <si>
    <t>saige.hensley@abc.com</t>
  </si>
  <si>
    <t>angie.atkins@abc.com</t>
  </si>
  <si>
    <t>dallas.huffman@abc.com</t>
  </si>
  <si>
    <t>braylee.roy@abc.com</t>
  </si>
  <si>
    <t>elsa.boyer@abc.com</t>
  </si>
  <si>
    <t>emmy.shields@abc.com</t>
  </si>
  <si>
    <t>hayley.lin@abc.com</t>
  </si>
  <si>
    <t>siena.hancock@abc.com</t>
  </si>
  <si>
    <t>lorelai.grimes@abc.com</t>
  </si>
  <si>
    <t>miah.glenn@abc.com</t>
  </si>
  <si>
    <t>royal.cline@abc.com</t>
  </si>
  <si>
    <t>tiana.delacruz@abc.com</t>
  </si>
  <si>
    <t>elliot.camacho@abc.com</t>
  </si>
  <si>
    <t>kori.dillon@abc.com</t>
  </si>
  <si>
    <t>greta.parrish@abc.com</t>
  </si>
  <si>
    <t>charli.oneill@abc.com</t>
  </si>
  <si>
    <t>elliott.melton@abc.com</t>
  </si>
  <si>
    <t>julieta.booth@abc.com</t>
  </si>
  <si>
    <t>alena.kane@abc.com</t>
  </si>
  <si>
    <t>rory.berg@abc.com</t>
  </si>
  <si>
    <t>harlee.harrell@abc.com</t>
  </si>
  <si>
    <t>rosa.pitts@abc.com</t>
  </si>
  <si>
    <t>ivory.savage@abc.com</t>
  </si>
  <si>
    <t>guadalupe.wiggins@abc.com</t>
  </si>
  <si>
    <t>jessie.brennan@abc.com</t>
  </si>
  <si>
    <t>laurel.salas@abc.com</t>
  </si>
  <si>
    <t>annika.marks@abc.com</t>
  </si>
  <si>
    <t>clarissa.russo@abc.com</t>
  </si>
  <si>
    <t>karsyn.sawyer@abc.com</t>
  </si>
  <si>
    <t>collins.baxter@abc.com</t>
  </si>
  <si>
    <t>kenia.golden@abc.com</t>
  </si>
  <si>
    <t>milani.hutchinson@abc.com</t>
  </si>
  <si>
    <t>alia.liu@abc.com</t>
  </si>
  <si>
    <t>chanel.walter@abc.com</t>
  </si>
  <si>
    <t>dorothy.mcdowell@abc.com</t>
  </si>
  <si>
    <t>armani.wiley@abc.com</t>
  </si>
  <si>
    <t>emory.rich@abc.com</t>
  </si>
  <si>
    <t>ellen.humphrey@abc.com</t>
  </si>
  <si>
    <t>irene.johns@abc.com</t>
  </si>
  <si>
    <t>adele.koch@abc.com</t>
  </si>
  <si>
    <t>jaelynn.suarez@abc.com</t>
  </si>
  <si>
    <t>myah.hobbs@abc.com</t>
  </si>
  <si>
    <t>hadassah.beard@abc.com</t>
  </si>
  <si>
    <t>jayde.gilmore@abc.com</t>
  </si>
  <si>
    <t>lilyana.ibarra@abc.com</t>
  </si>
  <si>
    <t>malaya.keith@abc.com</t>
  </si>
  <si>
    <t>kenna.macias@abc.com</t>
  </si>
  <si>
    <t>amelie.khan@abc.com</t>
  </si>
  <si>
    <t>reyna.andrade@abc.com</t>
  </si>
  <si>
    <t>teresa.ware@abc.com</t>
  </si>
  <si>
    <t>angelique.stephenson@abc.com</t>
  </si>
  <si>
    <t>linda.henson@abc.com</t>
  </si>
  <si>
    <t>nathalie.wilkerson@abc.com</t>
  </si>
  <si>
    <t>kora.dyer@abc.com</t>
  </si>
  <si>
    <t>zahra.mcclure@abc.com</t>
  </si>
  <si>
    <t>aurelia.blackwell@abc.com</t>
  </si>
  <si>
    <t>kalani.mercado@abc.com</t>
  </si>
  <si>
    <t>rayna.tanner@abc.com</t>
  </si>
  <si>
    <t>jolie.eaton@abc.com</t>
  </si>
  <si>
    <t>sutton.clay@abc.com</t>
  </si>
  <si>
    <t>aniya.barron@abc.com</t>
  </si>
  <si>
    <t>jessa.beasley@abc.com</t>
  </si>
  <si>
    <t>laylah.oneal@abc.com</t>
  </si>
  <si>
    <t>esme.small@abc.com</t>
  </si>
  <si>
    <t>keyla.preston@abc.com</t>
  </si>
  <si>
    <t>ariya.wu@abc.com</t>
  </si>
  <si>
    <t>elisabeth.zamora@abc.com</t>
  </si>
  <si>
    <t>marina.macdonald@abc.com</t>
  </si>
  <si>
    <t>mara.vance@abc.com</t>
  </si>
  <si>
    <t>meadow.snow@abc.com</t>
  </si>
  <si>
    <t>aliza.mcclain@abc.com</t>
  </si>
  <si>
    <t>zelda.stafford@abc.com</t>
  </si>
  <si>
    <t>lea.orozco@abc.com</t>
  </si>
  <si>
    <t>elyse.barry@abc.com</t>
  </si>
  <si>
    <t>monroe.english@abc.com</t>
  </si>
  <si>
    <t>penny.shannon@abc.com</t>
  </si>
  <si>
    <t>lilianna.kline@abc.com</t>
  </si>
  <si>
    <t>lylah.jacobson@abc.com</t>
  </si>
  <si>
    <t>liv.woodard@abc.com</t>
  </si>
  <si>
    <t>scarlette.huang@abc.com</t>
  </si>
  <si>
    <t>kadence.kemp@abc.com</t>
  </si>
  <si>
    <t>ansley.mosley@abc.com</t>
  </si>
  <si>
    <t>emilee.prince@abc.com</t>
  </si>
  <si>
    <t>perla.merritt@abc.com</t>
  </si>
  <si>
    <t>annabel.hurst@abc.com</t>
  </si>
  <si>
    <t>alaya.villanueva@abc.com</t>
  </si>
  <si>
    <t>milena.roach@abc.com</t>
  </si>
  <si>
    <t>karter.nolan@abc.com</t>
  </si>
  <si>
    <t>avah.lam@abc.com</t>
  </si>
  <si>
    <t>amirah.yoder@abc.com</t>
  </si>
  <si>
    <t>leyla.mccullough@abc.com</t>
  </si>
  <si>
    <t>livia.lester@abc.com</t>
  </si>
  <si>
    <t>chaya.santana@abc.com</t>
  </si>
  <si>
    <t>wynter.valenzuela@abc.com</t>
  </si>
  <si>
    <t>jaycee.winters@abc.com</t>
  </si>
  <si>
    <t>lailah.barrera@abc.com</t>
  </si>
  <si>
    <t>amani.orr@abc.com</t>
  </si>
  <si>
    <t>milana.leach@abc.com</t>
  </si>
  <si>
    <t>lennox.berger@abc.com</t>
  </si>
  <si>
    <t>remy.mckee@abc.com</t>
  </si>
  <si>
    <t>zariyah.strong@abc.com</t>
  </si>
  <si>
    <t>clare.conway@abc.com</t>
  </si>
  <si>
    <t>hadlee.stein@abc.com</t>
  </si>
  <si>
    <t>kiera.whitehead@abc.com</t>
  </si>
  <si>
    <t>rosie.bullock@abc.com</t>
  </si>
  <si>
    <t>alma.escobar@abc.com</t>
  </si>
  <si>
    <t>kaelyn.knox@abc.com</t>
  </si>
  <si>
    <t>eileen.meadows@abc.com</t>
  </si>
  <si>
    <t>jayden.solomon@abc.com</t>
  </si>
  <si>
    <t>martha.velez@abc.com</t>
  </si>
  <si>
    <t>noa.odonnell@abc.com</t>
  </si>
  <si>
    <t>christine.kerr@abc.com</t>
  </si>
  <si>
    <t>ariadne.stout@abc.com</t>
  </si>
  <si>
    <t>natasha.blankenship@abc.com</t>
  </si>
  <si>
    <t>emerie.browning@abc.com</t>
  </si>
  <si>
    <t>tatiana.kent@abc.com</t>
  </si>
  <si>
    <t>joselyn.lozano@abc.com</t>
  </si>
  <si>
    <t>joyce.bartlett@abc.com</t>
  </si>
  <si>
    <t>salma.pruitt@abc.com</t>
  </si>
  <si>
    <t>amiya.buck@abc.com</t>
  </si>
  <si>
    <t>audrina.barr@abc.com</t>
  </si>
  <si>
    <t>kinslee.gaines@abc.com</t>
  </si>
  <si>
    <t>jaylene.durham@abc.com</t>
  </si>
  <si>
    <t>analia.gentry@abc.com</t>
  </si>
  <si>
    <t>erika.mcintyre@abc.com</t>
  </si>
  <si>
    <t>lexie.sloan@abc.com</t>
  </si>
  <si>
    <t>mina.rocha@abc.com</t>
  </si>
  <si>
    <t>patricia.melendez@abc.com</t>
  </si>
  <si>
    <t>dulce.herman@abc.com</t>
  </si>
  <si>
    <t>poppy.sexton@abc.com</t>
  </si>
  <si>
    <t>aubrielle.moon@abc.com</t>
  </si>
  <si>
    <t>clementine.hendricks@abc.com</t>
  </si>
  <si>
    <t>lara.rangel@abc.com</t>
  </si>
  <si>
    <t>amaris.stark@abc.com</t>
  </si>
  <si>
    <t>milan.lowery@abc.com</t>
  </si>
  <si>
    <t>aliana.hardin@abc.com</t>
  </si>
  <si>
    <t>kailani.hull@abc.com</t>
  </si>
  <si>
    <t>kaylani.sellers@abc.com</t>
  </si>
  <si>
    <t>maleah.ellison@abc.com</t>
  </si>
  <si>
    <t>belen.calhoun@abc.com</t>
  </si>
  <si>
    <t>simone.gillespie@abc.com</t>
  </si>
  <si>
    <t>whitney.mora@abc.com</t>
  </si>
  <si>
    <t>elora.knapp@abc.com</t>
  </si>
  <si>
    <t>claudia.mccall@abc.com</t>
  </si>
  <si>
    <t>gwen.morse@abc.com</t>
  </si>
  <si>
    <t>rylan.dorsey@abc.com</t>
  </si>
  <si>
    <t>antonella.weeks@abc.com</t>
  </si>
  <si>
    <t>khaleesi.nielsen@abc.com</t>
  </si>
  <si>
    <t>arely.livingston@abc.com</t>
  </si>
  <si>
    <t>princess.leblanc@abc.com</t>
  </si>
  <si>
    <t>kenley.mclean@abc.com</t>
  </si>
  <si>
    <t>itzayana.bradshaw@abc.com</t>
  </si>
  <si>
    <t>karlee.glass@abc.com</t>
  </si>
  <si>
    <t>paulina.middleton@abc.com</t>
  </si>
  <si>
    <t>laney.buckley@abc.com</t>
  </si>
  <si>
    <t>bria.schaefer@abc.com</t>
  </si>
  <si>
    <t>chana.frost@abc.com</t>
  </si>
  <si>
    <t>kynlee.howe@abc.com</t>
  </si>
  <si>
    <t>astrid.house@abc.com</t>
  </si>
  <si>
    <t>giovanna.mcintosh@abc.com</t>
  </si>
  <si>
    <t>lindsey.ho@abc.com</t>
  </si>
  <si>
    <t>sky.pennington@abc.com</t>
  </si>
  <si>
    <t>aryanna.reilly@abc.com</t>
  </si>
  <si>
    <t>ayleen.hebert@abc.com</t>
  </si>
  <si>
    <t>azariah.mcfarland@abc.com</t>
  </si>
  <si>
    <t>joelle.hickman@abc.com</t>
  </si>
  <si>
    <t>nala.noble@abc.com</t>
  </si>
  <si>
    <t>tori.spears@abc.com</t>
  </si>
  <si>
    <t>noemi.conrad@abc.com</t>
  </si>
  <si>
    <t>breanna.arias@abc.com</t>
  </si>
  <si>
    <t>emmeline.galvan@abc.com</t>
  </si>
  <si>
    <t>mavis.velazquez@abc.com</t>
  </si>
  <si>
    <t>amalia.huynh@abc.com</t>
  </si>
  <si>
    <t>mercy.frederick@abc.com</t>
  </si>
  <si>
    <t>tinley.randolph@abc.com</t>
  </si>
  <si>
    <t>averi.cantu@abc.com</t>
  </si>
  <si>
    <t>aiyana.fitzpatrick@abc.com</t>
  </si>
  <si>
    <t>alyson.mahoney@abc.com</t>
  </si>
  <si>
    <t>corinne.peck@abc.com</t>
  </si>
  <si>
    <t>leanna.villa@abc.com</t>
  </si>
  <si>
    <t>madalynn.michael@abc.com</t>
  </si>
  <si>
    <t>briar.donovan@abc.com</t>
  </si>
  <si>
    <t>jaylee.mcconnell@abc.com</t>
  </si>
  <si>
    <t>kailyn.walls@abc.com</t>
  </si>
  <si>
    <t>kassandra.boyle@abc.com</t>
  </si>
  <si>
    <t>kaylin.mayer@abc.com</t>
  </si>
  <si>
    <t>nataly.zuniga@abc.com</t>
  </si>
  <si>
    <t>amia.giles@abc.com</t>
  </si>
  <si>
    <t>yareli.pineda@abc.com</t>
  </si>
  <si>
    <t>cara.pace@abc.com</t>
  </si>
  <si>
    <t>taliyah.hurley@abc.com</t>
  </si>
  <si>
    <t>thalia.mays@abc.com</t>
  </si>
  <si>
    <t>carolyn.mcmillan@abc.com</t>
  </si>
  <si>
    <t>estrella.crosby@abc.com</t>
  </si>
  <si>
    <t>montserrat.ayers@abc.com</t>
  </si>
  <si>
    <t>zaylee.case@abc.com</t>
  </si>
  <si>
    <t>anabelle.bentley@abc.com</t>
  </si>
  <si>
    <t>deborah.shepard@abc.com</t>
  </si>
  <si>
    <t>frida.everett@abc.com</t>
  </si>
  <si>
    <t>zaria.pugh@abc.com</t>
  </si>
  <si>
    <t>kairi.david@abc.com</t>
  </si>
  <si>
    <t>katalina.mcmahon@abc.com</t>
  </si>
  <si>
    <t>nola.dunlap@abc.com</t>
  </si>
  <si>
    <t>erica.bender@abc.com</t>
  </si>
  <si>
    <t>isabela.hahn@abc.com</t>
  </si>
  <si>
    <t>jazlynn.harding@abc.com</t>
  </si>
  <si>
    <t>paula.acevedo@abc.com</t>
  </si>
  <si>
    <t>faye.raymond@abc.com</t>
  </si>
  <si>
    <t>louisa.blackburn@abc.com</t>
  </si>
  <si>
    <t>alessia.duffy@abc.com</t>
  </si>
  <si>
    <t>courtney.landry@abc.com</t>
  </si>
  <si>
    <t>reign.dougherty@abc.com</t>
  </si>
  <si>
    <t>ryann.bautista@abc.com</t>
  </si>
  <si>
    <t>stevie.shah@abc.com</t>
  </si>
  <si>
    <t>heavenly.potts@abc.com</t>
  </si>
  <si>
    <t>lisa.arroyo@abc.com</t>
  </si>
  <si>
    <t>roselyn.valentine@abc.com</t>
  </si>
  <si>
    <t>raina.meza@abc.com</t>
  </si>
  <si>
    <t>adrienne.gould@abc.com</t>
  </si>
  <si>
    <t>celia.vaughan@abc.com</t>
  </si>
  <si>
    <t>estelle.fry@abc.com</t>
  </si>
  <si>
    <t>marianna.rush@abc.com</t>
  </si>
  <si>
    <t>brenda.avery@abc.com</t>
  </si>
  <si>
    <t>kathleen.herring@abc.com</t>
  </si>
  <si>
    <t>paola.dodson@abc.com</t>
  </si>
  <si>
    <t>hunter.clements@abc.com</t>
  </si>
  <si>
    <t>ellis.sampson@abc.com</t>
  </si>
  <si>
    <t>hana.tapia@abc.com</t>
  </si>
  <si>
    <t>lina.bean@abc.com</t>
  </si>
  <si>
    <t>raquel.lynn@abc.com</t>
  </si>
  <si>
    <t>aliya.crane@abc.com</t>
  </si>
  <si>
    <t>iliana.farley@abc.com</t>
  </si>
  <si>
    <t>kallie.cisneros@abc.com</t>
  </si>
  <si>
    <t>emmalynn.benton@abc.com</t>
  </si>
  <si>
    <t>naya.ashley@abc.com</t>
  </si>
  <si>
    <t>reina.mckay@abc.com</t>
  </si>
  <si>
    <t>wendy.finley@abc.com</t>
  </si>
  <si>
    <t>landry.best@abc.com</t>
  </si>
  <si>
    <t>barbara.blevins@abc.com</t>
  </si>
  <si>
    <t>casey.friedman@abc.com</t>
  </si>
  <si>
    <t>karlie.moses@abc.com</t>
  </si>
  <si>
    <t>kiana.sosa@abc.com</t>
  </si>
  <si>
    <t>rivka.blanchard@abc.com</t>
  </si>
  <si>
    <t>kenya.huber@abc.com</t>
  </si>
  <si>
    <t>aya.frye@abc.com</t>
  </si>
  <si>
    <t>carla.krueger@abc.com</t>
  </si>
  <si>
    <t>dalary.bernard@abc.com</t>
  </si>
  <si>
    <t>jaylynn.rosario@abc.com</t>
  </si>
  <si>
    <t>sariah.rubio@abc.com</t>
  </si>
  <si>
    <t>andi.mullen@abc.com</t>
  </si>
  <si>
    <t>romina.benjamin@abc.com</t>
  </si>
  <si>
    <t>dana.haley@abc.com</t>
  </si>
  <si>
    <t>danica.chung@abc.com</t>
  </si>
  <si>
    <t>ingrid.moyer@abc.com</t>
  </si>
  <si>
    <t>kehlani.choi@abc.com</t>
  </si>
  <si>
    <t>zaniyah.horne@abc.com</t>
  </si>
  <si>
    <t>alannah.yu@abc.com</t>
  </si>
  <si>
    <t>avalynn.woodward@abc.com</t>
  </si>
  <si>
    <t>evalyn.ali@abc.com</t>
  </si>
  <si>
    <t>sandra.nixon@abc.com</t>
  </si>
  <si>
    <t>veda.hayden@abc.com</t>
  </si>
  <si>
    <t>hadleigh.rivers@abc.com</t>
  </si>
  <si>
    <t>paityn.estes@abc.com</t>
  </si>
  <si>
    <t>abril.mccarty@abc.com</t>
  </si>
  <si>
    <t>ciara.richmond@abc.com</t>
  </si>
  <si>
    <t>holland.stuart@abc.com</t>
  </si>
  <si>
    <t>lillianna.maynard@abc.com</t>
  </si>
  <si>
    <t>kai.brandt@abc.com</t>
  </si>
  <si>
    <t>bryleigh.oconnell@abc.com</t>
  </si>
  <si>
    <t>emilie.hanna@abc.com</t>
  </si>
  <si>
    <t>carlee.sanford@abc.com</t>
  </si>
  <si>
    <t>judith.sheppard@abc.com</t>
  </si>
  <si>
    <t>kristina.church@abc.com</t>
  </si>
  <si>
    <t>janessa.burch@abc.com</t>
  </si>
  <si>
    <t>annalee.levy@abc.com</t>
  </si>
  <si>
    <t>zoie.rasmussen@abc.com</t>
  </si>
  <si>
    <t>maliah.coffey@abc.com</t>
  </si>
  <si>
    <t>bonnie.ponce@abc.com</t>
  </si>
  <si>
    <t>emmaline.faulkner@abc.com</t>
  </si>
  <si>
    <t>louise.donaldson@abc.com</t>
  </si>
  <si>
    <t>kaylynn.schmitt@abc.com</t>
  </si>
  <si>
    <t>monserrat.novak@abc.com</t>
  </si>
  <si>
    <t>nancy.costa@abc.com</t>
  </si>
  <si>
    <t>noor.montes@abc.com</t>
  </si>
  <si>
    <t>vada.booker@abc.com</t>
  </si>
  <si>
    <t>aubriella.cordova@abc.com</t>
  </si>
  <si>
    <t>maxine.waller@abc.com</t>
  </si>
  <si>
    <t>nathalia.arellano@abc.com</t>
  </si>
  <si>
    <t>tegan.maddox@abc.com</t>
  </si>
  <si>
    <t>aranza.mata@abc.com</t>
  </si>
  <si>
    <t>emmie.bonilla@abc.com</t>
  </si>
  <si>
    <t>brenna.stanton@abc.com</t>
  </si>
  <si>
    <t>estella.compton@abc.com</t>
  </si>
  <si>
    <t>ellianna.kaufman@abc.com</t>
  </si>
  <si>
    <t>kailee.dudley@abc.com</t>
  </si>
  <si>
    <t>ailani.mcpherson@abc.com</t>
  </si>
  <si>
    <t>caylee.beltran@abc.com</t>
  </si>
  <si>
    <t>zainab.dickson@abc.com</t>
  </si>
  <si>
    <t>zendaya.mccann@abc.com</t>
  </si>
  <si>
    <t>jana.villegas@abc.com</t>
  </si>
  <si>
    <t>julianne.proctor@abc.com</t>
  </si>
  <si>
    <t>ellison.hester@abc.com</t>
  </si>
  <si>
    <t>sariyah.cantrell@abc.com</t>
  </si>
  <si>
    <t>lizbeth.daugherty@abc.com</t>
  </si>
  <si>
    <t>susan.cherry@abc.com</t>
  </si>
  <si>
    <t>alyvia.bray@abc.com</t>
  </si>
  <si>
    <t>jewel.davila@abc.com</t>
  </si>
  <si>
    <t>marjorie.rowland@abc.com</t>
  </si>
  <si>
    <t>marleigh.madden@abc.com</t>
  </si>
  <si>
    <t>nathaly.levine@abc.com</t>
  </si>
  <si>
    <t>sharon.spence@abc.com</t>
  </si>
  <si>
    <t>yamileth.good@abc.com</t>
  </si>
  <si>
    <t>zion.irwin@abc.com</t>
  </si>
  <si>
    <t>mariyah.werner@abc.com</t>
  </si>
  <si>
    <t>lyra.krause@abc.com</t>
  </si>
  <si>
    <t>belle.petty@abc.com</t>
  </si>
  <si>
    <t>yasmin.whitney@abc.com</t>
  </si>
  <si>
    <t>kaiya.baird@abc.com</t>
  </si>
  <si>
    <t>maren.hooper@abc.com</t>
  </si>
  <si>
    <t>marisol.pollard@abc.com</t>
  </si>
  <si>
    <t>vienna.zavala@abc.com</t>
  </si>
  <si>
    <t>calliope.jarvis@abc.com</t>
  </si>
  <si>
    <t>hailee.holden@abc.com</t>
  </si>
  <si>
    <t>rayne.hendrix@abc.com</t>
  </si>
  <si>
    <t>tabitha.haas@abc.com</t>
  </si>
  <si>
    <t>anabella.mcgrath@abc.com</t>
  </si>
  <si>
    <t>blaire.bird@abc.com</t>
  </si>
  <si>
    <t>giana.lucero@abc.com</t>
  </si>
  <si>
    <t>milania.terrell@abc.com</t>
  </si>
  <si>
    <t>paloma.riggs@abc.com</t>
  </si>
  <si>
    <t>amya.joyce@abc.com</t>
  </si>
  <si>
    <t>novalee.rollins@abc.com</t>
  </si>
  <si>
    <t>harleigh.mercer@abc.com</t>
  </si>
  <si>
    <t>ramona.galloway@abc.com</t>
  </si>
  <si>
    <t>rhea.duke@abc.com</t>
  </si>
  <si>
    <t>aadhya.odom@abc.com</t>
  </si>
  <si>
    <t>miya.andersen@abc.com</t>
  </si>
  <si>
    <t>desiree.downs@abc.com</t>
  </si>
  <si>
    <t>frankie.hatfield@abc.com</t>
  </si>
  <si>
    <t>sylvie.benitez@abc.com</t>
  </si>
  <si>
    <t>jasmin.archer@abc.com</t>
  </si>
  <si>
    <t>moriah.huerta@abc.com</t>
  </si>
  <si>
    <t>rosalyn.travis@abc.com</t>
  </si>
  <si>
    <t>kaya.mcneil@abc.com</t>
  </si>
  <si>
    <t>joslyn.hinton@abc.com</t>
  </si>
  <si>
    <t>tinsley.zhang@abc.com</t>
  </si>
  <si>
    <t>farrah.hays@abc.com</t>
  </si>
  <si>
    <t>aislinn.mayo@abc.com</t>
  </si>
  <si>
    <t>halle.fritz@abc.com</t>
  </si>
  <si>
    <t>madyson.branch@abc.com</t>
  </si>
  <si>
    <t>micah.mooney@abc.com</t>
  </si>
  <si>
    <t>arden.ewing@abc.com</t>
  </si>
  <si>
    <t>bexley.ritter@abc.com</t>
  </si>
  <si>
    <t>ari.esparza@abc.com</t>
  </si>
  <si>
    <t>aubri.frey@abc.com</t>
  </si>
  <si>
    <t>ayana.braun@abc.com</t>
  </si>
  <si>
    <t>cherish.gay@abc.com</t>
  </si>
  <si>
    <t>davina.riddle@abc.com</t>
  </si>
  <si>
    <t>anniston.haney@abc.com</t>
  </si>
  <si>
    <t>riya.kaiser@abc.com</t>
  </si>
  <si>
    <t>adilynn.holder@abc.com</t>
  </si>
  <si>
    <t>ally.chaney@abc.com</t>
  </si>
  <si>
    <t>amayah.mcknight@abc.com</t>
  </si>
  <si>
    <t>harmoni.gamble@abc.com</t>
  </si>
  <si>
    <t>heather.vang@abc.com</t>
  </si>
  <si>
    <t>saoirse.cooley@abc.com</t>
  </si>
  <si>
    <t>azaria.carney@abc.com</t>
  </si>
  <si>
    <t>alisha.cowan@abc.com</t>
  </si>
  <si>
    <t>nalani.forbes@abc.com</t>
  </si>
  <si>
    <t>maylee.ferrell@abc.com</t>
  </si>
  <si>
    <t>shayla.davies@abc.com</t>
  </si>
  <si>
    <t>briley.barajas@abc.com</t>
  </si>
  <si>
    <t>elin.shea@abc.com</t>
  </si>
  <si>
    <t>lilia.osborn@abc.com</t>
  </si>
  <si>
    <t>ann.bright@abc.com</t>
  </si>
  <si>
    <t>antonia.cuevas@abc.com</t>
  </si>
  <si>
    <t>aryana.bolton@abc.com</t>
  </si>
  <si>
    <t>chandler.murillo@abc.com</t>
  </si>
  <si>
    <t>esperanza.lutz@abc.com</t>
  </si>
  <si>
    <t>lilyanna.duarte@abc.com</t>
  </si>
  <si>
    <t>alianna.kidd@abc.com</t>
  </si>
  <si>
    <t>luz.key@abc.com</t>
  </si>
  <si>
    <t>meilani.cooke@abc.com</t>
  </si>
  <si>
    <t>noah.smith@abc.com</t>
  </si>
  <si>
    <t>liam.johnson@abc.com</t>
  </si>
  <si>
    <t>william.williams@abc.com</t>
  </si>
  <si>
    <t>mason.brown@abc.com</t>
  </si>
  <si>
    <t>james.jones@abc.com</t>
  </si>
  <si>
    <t>benjamin.miller@abc.com</t>
  </si>
  <si>
    <t>jacob.davis@abc.com</t>
  </si>
  <si>
    <t>michael.garcia@abc.com</t>
  </si>
  <si>
    <t>elijah.rodriguez@abc.com</t>
  </si>
  <si>
    <t>ethan.wilson@abc.com</t>
  </si>
  <si>
    <t>alexander.martinez@abc.com</t>
  </si>
  <si>
    <t>oliver.anderson@abc.com</t>
  </si>
  <si>
    <t>daniel.taylor@abc.com</t>
  </si>
  <si>
    <t>lucas.thomas@abc.com</t>
  </si>
  <si>
    <t>matthew.hernandez@abc.com</t>
  </si>
  <si>
    <t>aiden.moore@abc.com</t>
  </si>
  <si>
    <t>jackson.martin@abc.com</t>
  </si>
  <si>
    <t>logan.jackson@abc.com</t>
  </si>
  <si>
    <t>david.thompson@abc.com</t>
  </si>
  <si>
    <t>joseph.white@abc.com</t>
  </si>
  <si>
    <t>samuel.lopez@abc.com</t>
  </si>
  <si>
    <t>henry.lee@abc.com</t>
  </si>
  <si>
    <t>owen.gonzalez@abc.com</t>
  </si>
  <si>
    <t>sebastian.harris@abc.com</t>
  </si>
  <si>
    <t>gabriel.clark@abc.com</t>
  </si>
  <si>
    <t>carter.lewis@abc.com</t>
  </si>
  <si>
    <t>jayden.robinson@abc.com</t>
  </si>
  <si>
    <t>john.walker@abc.com</t>
  </si>
  <si>
    <t>luke.perez@abc.com</t>
  </si>
  <si>
    <t>anthony.hall@abc.com</t>
  </si>
  <si>
    <t>isaac.young@abc.com</t>
  </si>
  <si>
    <t>dylan.allen@abc.com</t>
  </si>
  <si>
    <t>wyatt.sanchez@abc.com</t>
  </si>
  <si>
    <t>andrew.wright@abc.com</t>
  </si>
  <si>
    <t>joshua.king@abc.com</t>
  </si>
  <si>
    <t>christopher.scott@abc.com</t>
  </si>
  <si>
    <t>grayson.green@abc.com</t>
  </si>
  <si>
    <t>jack.baker@abc.com</t>
  </si>
  <si>
    <t>julian.adams@abc.com</t>
  </si>
  <si>
    <t>ryan.nelson@abc.com</t>
  </si>
  <si>
    <t>jaxon.hill@abc.com</t>
  </si>
  <si>
    <t>levi.ramirez@abc.com</t>
  </si>
  <si>
    <t>nathan.campbell@abc.com</t>
  </si>
  <si>
    <t>caleb.mitchell@abc.com</t>
  </si>
  <si>
    <t>hunter.roberts@abc.com</t>
  </si>
  <si>
    <t>christian.carter@abc.com</t>
  </si>
  <si>
    <t>isaiah.phillips@abc.com</t>
  </si>
  <si>
    <t>thomas.evans@abc.com</t>
  </si>
  <si>
    <t>aaron.turner@abc.com</t>
  </si>
  <si>
    <t>lincoln.torres@abc.com</t>
  </si>
  <si>
    <t>charles.parker@abc.com</t>
  </si>
  <si>
    <t>eli.collins@abc.com</t>
  </si>
  <si>
    <t>landon.edwards@abc.com</t>
  </si>
  <si>
    <t>connor.stewart@abc.com</t>
  </si>
  <si>
    <t>josiah.flores@abc.com</t>
  </si>
  <si>
    <t>jonathan.morris@abc.com</t>
  </si>
  <si>
    <t>cameron.nguyen@abc.com</t>
  </si>
  <si>
    <t>jeremiah.murphy@abc.com</t>
  </si>
  <si>
    <t>mateo.rivera@abc.com</t>
  </si>
  <si>
    <t>adrian.cook@abc.com</t>
  </si>
  <si>
    <t>hudson.rogers@abc.com</t>
  </si>
  <si>
    <t>robert.morgan@abc.com</t>
  </si>
  <si>
    <t>nicholas.peterson@abc.com</t>
  </si>
  <si>
    <t>brayden.cooper@abc.com</t>
  </si>
  <si>
    <t>nolan.reed@abc.com</t>
  </si>
  <si>
    <t>easton.bailey@abc.com</t>
  </si>
  <si>
    <t>jordan.bell@abc.com</t>
  </si>
  <si>
    <t>colton.gomez@abc.com</t>
  </si>
  <si>
    <t>evan.kelly@abc.com</t>
  </si>
  <si>
    <t>angel.howard@abc.com</t>
  </si>
  <si>
    <t>asher.ward@abc.com</t>
  </si>
  <si>
    <t>dominic.cox@abc.com</t>
  </si>
  <si>
    <t>austin.diaz@abc.com</t>
  </si>
  <si>
    <t>leo.richardson@abc.com</t>
  </si>
  <si>
    <t>adam.wood@abc.com</t>
  </si>
  <si>
    <t>jace.watson@abc.com</t>
  </si>
  <si>
    <t>jose.brooks@abc.com</t>
  </si>
  <si>
    <t>ian.bennett@abc.com</t>
  </si>
  <si>
    <t>cooper.gray@abc.com</t>
  </si>
  <si>
    <t>gavin.james@abc.com</t>
  </si>
  <si>
    <t>carson.reyes@abc.com</t>
  </si>
  <si>
    <t>jaxson.cruz@abc.com</t>
  </si>
  <si>
    <t>theodore.hughes@abc.com</t>
  </si>
  <si>
    <t>jason.price@abc.com</t>
  </si>
  <si>
    <t>ezra.myers@abc.com</t>
  </si>
  <si>
    <t>chase.long@abc.com</t>
  </si>
  <si>
    <t>parker.foster@abc.com</t>
  </si>
  <si>
    <t>xavier.sanders@abc.com</t>
  </si>
  <si>
    <t>kevin.ross@abc.com</t>
  </si>
  <si>
    <t>zachary.morales@abc.com</t>
  </si>
  <si>
    <t>tyler.powell@abc.com</t>
  </si>
  <si>
    <t>ayden.sullivan@abc.com</t>
  </si>
  <si>
    <t>elias.russell@abc.com</t>
  </si>
  <si>
    <t>bryson.ortiz@abc.com</t>
  </si>
  <si>
    <t>leonardo.jenkins@abc.com</t>
  </si>
  <si>
    <t>greyson.gutierrez@abc.com</t>
  </si>
  <si>
    <t>sawyer.perry@abc.com</t>
  </si>
  <si>
    <t>roman.butler@abc.com</t>
  </si>
  <si>
    <t>brandon.barnes@abc.com</t>
  </si>
  <si>
    <t>bentley.fisher@abc.com</t>
  </si>
  <si>
    <t>kayden.henderson@abc.com</t>
  </si>
  <si>
    <t>ryder.coleman@abc.com</t>
  </si>
  <si>
    <t>nathaniel.simmons@abc.com</t>
  </si>
  <si>
    <t>vincent.patterson@abc.com</t>
  </si>
  <si>
    <t>miles.jordan@abc.com</t>
  </si>
  <si>
    <t>santiago.reynolds@abc.com</t>
  </si>
  <si>
    <t>harrison.hamilton@abc.com</t>
  </si>
  <si>
    <t>tristan.graham@abc.com</t>
  </si>
  <si>
    <t>declan.kim@abc.com</t>
  </si>
  <si>
    <t>cole.gonzales@abc.com</t>
  </si>
  <si>
    <t>maxwell.alexander@abc.com</t>
  </si>
  <si>
    <t>luis.ramos@abc.com</t>
  </si>
  <si>
    <t>justin.wallace@abc.com</t>
  </si>
  <si>
    <t>everett.griffin@abc.com</t>
  </si>
  <si>
    <t>micah.west@abc.com</t>
  </si>
  <si>
    <t>axel.cole@abc.com</t>
  </si>
  <si>
    <t>wesley.hayes@abc.com</t>
  </si>
  <si>
    <t>max.chavez@abc.com</t>
  </si>
  <si>
    <t>silas.gibson@abc.com</t>
  </si>
  <si>
    <t>weston.bryant@abc.com</t>
  </si>
  <si>
    <t>ezekiel.ellis@abc.com</t>
  </si>
  <si>
    <t>juan.stevens@abc.com</t>
  </si>
  <si>
    <t>damian.murray@abc.com</t>
  </si>
  <si>
    <t>camden.ford@abc.com</t>
  </si>
  <si>
    <t>george.marshall@abc.com</t>
  </si>
  <si>
    <t>braxton.owens@abc.com</t>
  </si>
  <si>
    <t>blake.mcdonald@abc.com</t>
  </si>
  <si>
    <t>jameson.harrison@abc.com</t>
  </si>
  <si>
    <t>diego.ruiz@abc.com</t>
  </si>
  <si>
    <t>carlos.kennedy@abc.com</t>
  </si>
  <si>
    <t>ivan.wells@abc.com</t>
  </si>
  <si>
    <t>kingston.alvarez@abc.com</t>
  </si>
  <si>
    <t>ashton.woods@abc.com</t>
  </si>
  <si>
    <t>jesus.mendoza@abc.com</t>
  </si>
  <si>
    <t>brody.castillo@abc.com</t>
  </si>
  <si>
    <t>emmett.olson@abc.com</t>
  </si>
  <si>
    <t>abel.webb@abc.com</t>
  </si>
  <si>
    <t>jayce.washington@abc.com</t>
  </si>
  <si>
    <t>maverick.tucker@abc.com</t>
  </si>
  <si>
    <t>bennett.freeman@abc.com</t>
  </si>
  <si>
    <t>giovanni.burns@abc.com</t>
  </si>
  <si>
    <t>eric.henry@abc.com</t>
  </si>
  <si>
    <t>maddox.vasquez@abc.com</t>
  </si>
  <si>
    <t>kaiden.snyder@abc.com</t>
  </si>
  <si>
    <t>kai.simpson@abc.com</t>
  </si>
  <si>
    <t>bryce.crawford@abc.com</t>
  </si>
  <si>
    <t>alex.jimenez@abc.com</t>
  </si>
  <si>
    <t>calvin.porter@abc.com</t>
  </si>
  <si>
    <t>ryker.mason@abc.com</t>
  </si>
  <si>
    <t>jonah.shaw@abc.com</t>
  </si>
  <si>
    <t>luca.gordon@abc.com</t>
  </si>
  <si>
    <t>king.wagner@abc.com</t>
  </si>
  <si>
    <t>timothy.hunter@abc.com</t>
  </si>
  <si>
    <t>alan.romero@abc.com</t>
  </si>
  <si>
    <t>brantley.hicks@abc.com</t>
  </si>
  <si>
    <t>malachi.dixon@abc.com</t>
  </si>
  <si>
    <t>emmanuel.hunt@abc.com</t>
  </si>
  <si>
    <t>abraham.palmer@abc.com</t>
  </si>
  <si>
    <t>antonio.robertson@abc.com</t>
  </si>
  <si>
    <t>richard.black@abc.com</t>
  </si>
  <si>
    <t>jude.holmes@abc.com</t>
  </si>
  <si>
    <t>miguel.stone@abc.com</t>
  </si>
  <si>
    <t>edward.meyer@abc.com</t>
  </si>
  <si>
    <t>victor.boyd@abc.com</t>
  </si>
  <si>
    <t>amir.mills@abc.com</t>
  </si>
  <si>
    <t>joel.warren@abc.com</t>
  </si>
  <si>
    <t>steven.fox@abc.com</t>
  </si>
  <si>
    <t>matteo.rose@abc.com</t>
  </si>
  <si>
    <t>hayden.rice@abc.com</t>
  </si>
  <si>
    <t>patrick.moreno@abc.com</t>
  </si>
  <si>
    <t>grant.schmidt@abc.com</t>
  </si>
  <si>
    <t>preston.patel@abc.com</t>
  </si>
  <si>
    <t>tucker.ferguson@abc.com</t>
  </si>
  <si>
    <t>jesse.nichols@abc.com</t>
  </si>
  <si>
    <t>finn.herrera@abc.com</t>
  </si>
  <si>
    <t>oscar.medina@abc.com</t>
  </si>
  <si>
    <t>kaleb.ryan@abc.com</t>
  </si>
  <si>
    <t>gael.fernandez@abc.com</t>
  </si>
  <si>
    <t>graham.weaver@abc.com</t>
  </si>
  <si>
    <t>elliot.daniels@abc.com</t>
  </si>
  <si>
    <t>alejandro.stephens@abc.com</t>
  </si>
  <si>
    <t>rowan.gardner@abc.com</t>
  </si>
  <si>
    <t>marcus.payne@abc.com</t>
  </si>
  <si>
    <t>jeremy.kelley@abc.com</t>
  </si>
  <si>
    <t>zayden.dunn@abc.com</t>
  </si>
  <si>
    <t>karter.pierce@abc.com</t>
  </si>
  <si>
    <t>beau.arnold@abc.com</t>
  </si>
  <si>
    <t>bryan.tran@abc.com</t>
  </si>
  <si>
    <t>maximus.spencer@abc.com</t>
  </si>
  <si>
    <t>aidan.peters@abc.com</t>
  </si>
  <si>
    <t>avery.hawkins@abc.com</t>
  </si>
  <si>
    <t>elliott.grant@abc.com</t>
  </si>
  <si>
    <t>august.hansen@abc.com</t>
  </si>
  <si>
    <t>nicolas.castro@abc.com</t>
  </si>
  <si>
    <t>mark.hoffman@abc.com</t>
  </si>
  <si>
    <t>colin.hart@abc.com</t>
  </si>
  <si>
    <t>waylon.elliott@abc.com</t>
  </si>
  <si>
    <t>bradley.cunningham@abc.com</t>
  </si>
  <si>
    <t>kyle.knight@abc.com</t>
  </si>
  <si>
    <t>kaden.bradley@abc.com</t>
  </si>
  <si>
    <t>xander.carroll@abc.com</t>
  </si>
  <si>
    <t>caden.hudson@abc.com</t>
  </si>
  <si>
    <t>paxton.duncan@abc.com</t>
  </si>
  <si>
    <t>brian.armstrong@abc.com</t>
  </si>
  <si>
    <t>dean.berry@abc.com</t>
  </si>
  <si>
    <t>paul.andrews@abc.com</t>
  </si>
  <si>
    <t>peter.johnston@abc.com</t>
  </si>
  <si>
    <t>kenneth.ray@abc.com</t>
  </si>
  <si>
    <t>jasper.lane@abc.com</t>
  </si>
  <si>
    <t>lorenzo.riley@abc.com</t>
  </si>
  <si>
    <t>zane.carpenter@abc.com</t>
  </si>
  <si>
    <t>zion.perkins@abc.com</t>
  </si>
  <si>
    <t>beckett.aguilar@abc.com</t>
  </si>
  <si>
    <t>river.silva@abc.com</t>
  </si>
  <si>
    <t>jax.richards@abc.com</t>
  </si>
  <si>
    <t>andres.willis@abc.com</t>
  </si>
  <si>
    <t>dawson.matthews@abc.com</t>
  </si>
  <si>
    <t>messiah.chapman@abc.com</t>
  </si>
  <si>
    <t>jaden.lawrence@abc.com</t>
  </si>
  <si>
    <t>rhett.garza@abc.com</t>
  </si>
  <si>
    <t>brady.vargas@abc.com</t>
  </si>
  <si>
    <t>lukas.watkins@abc.com</t>
  </si>
  <si>
    <t>omar.wheeler@abc.com</t>
  </si>
  <si>
    <t>jorge.larson@abc.com</t>
  </si>
  <si>
    <t>riley.carlson@abc.com</t>
  </si>
  <si>
    <t>derek.harper@abc.com</t>
  </si>
  <si>
    <t>charlie.george@abc.com</t>
  </si>
  <si>
    <t>emiliano.greene@abc.com</t>
  </si>
  <si>
    <t>griffin.burke@abc.com</t>
  </si>
  <si>
    <t>myles.guzman@abc.com</t>
  </si>
  <si>
    <t>brooks.morrison@abc.com</t>
  </si>
  <si>
    <t>israel.munoz@abc.com</t>
  </si>
  <si>
    <t>sean.jacobs@abc.com</t>
  </si>
  <si>
    <t>judah.obrien@abc.com</t>
  </si>
  <si>
    <t>iker.lawson@abc.com</t>
  </si>
  <si>
    <t>javier.franklin@abc.com</t>
  </si>
  <si>
    <t>erick.lynch@abc.com</t>
  </si>
  <si>
    <t>tanner.bishop@abc.com</t>
  </si>
  <si>
    <t>corbin.carr@abc.com</t>
  </si>
  <si>
    <t>adriel.salazar@abc.com</t>
  </si>
  <si>
    <t>jase.austin@abc.com</t>
  </si>
  <si>
    <t>jake.mendez@abc.com</t>
  </si>
  <si>
    <t>simon.gilbert@abc.com</t>
  </si>
  <si>
    <t>cayden.jensen@abc.com</t>
  </si>
  <si>
    <t>knox.williamson@abc.com</t>
  </si>
  <si>
    <t>tobias.montgomery@abc.com</t>
  </si>
  <si>
    <t>felix.harvey@abc.com</t>
  </si>
  <si>
    <t>milo.oliver@abc.com</t>
  </si>
  <si>
    <t>jayceon.howell@abc.com</t>
  </si>
  <si>
    <t>gunner.dean@abc.com</t>
  </si>
  <si>
    <t>francisco.hanson@abc.com</t>
  </si>
  <si>
    <t>kameron.weber@abc.com</t>
  </si>
  <si>
    <t>cash.garrett@abc.com</t>
  </si>
  <si>
    <t>remington.sims@abc.com</t>
  </si>
  <si>
    <t>reid.burton@abc.com</t>
  </si>
  <si>
    <t>cody.fuller@abc.com</t>
  </si>
  <si>
    <t>martin.soto@abc.com</t>
  </si>
  <si>
    <t>andre.mccoy@abc.com</t>
  </si>
  <si>
    <t>rylan.welch@abc.com</t>
  </si>
  <si>
    <t>maximiliano.chen@abc.com</t>
  </si>
  <si>
    <t>zander.schultz@abc.com</t>
  </si>
  <si>
    <t>archer.walters@abc.com</t>
  </si>
  <si>
    <t>barrett.reid@abc.com</t>
  </si>
  <si>
    <t>killian.fields@abc.com</t>
  </si>
  <si>
    <t>stephen.walsh@abc.com</t>
  </si>
  <si>
    <t>clayton.little@abc.com</t>
  </si>
  <si>
    <t>thiago.fowler@abc.com</t>
  </si>
  <si>
    <t>spencer.bowman@abc.com</t>
  </si>
  <si>
    <t>amari.davidson@abc.com</t>
  </si>
  <si>
    <t>josue.may@abc.com</t>
  </si>
  <si>
    <t>holden.day@abc.com</t>
  </si>
  <si>
    <t>emilio.schneider@abc.com</t>
  </si>
  <si>
    <t>arthur.newman@abc.com</t>
  </si>
  <si>
    <t>chance.brewer@abc.com</t>
  </si>
  <si>
    <t>eduardo.lucas@abc.com</t>
  </si>
  <si>
    <t>leon.holland@abc.com</t>
  </si>
  <si>
    <t>travis.wong@abc.com</t>
  </si>
  <si>
    <t>ricardo.banks@abc.com</t>
  </si>
  <si>
    <t>damien.santos@abc.com</t>
  </si>
  <si>
    <t>manuel.curtis@abc.com</t>
  </si>
  <si>
    <t>gage.pearson@abc.com</t>
  </si>
  <si>
    <t>keegan.delgado@abc.com</t>
  </si>
  <si>
    <t>titus.valdez@abc.com</t>
  </si>
  <si>
    <t>raymond.pena@abc.com</t>
  </si>
  <si>
    <t>kyrie.rios@abc.com</t>
  </si>
  <si>
    <t>nash.douglas@abc.com</t>
  </si>
  <si>
    <t>finley.sandoval@abc.com</t>
  </si>
  <si>
    <t>fernando.barrett@abc.com</t>
  </si>
  <si>
    <t>louis.hopkins@abc.com</t>
  </si>
  <si>
    <t>peyton.keller@abc.com</t>
  </si>
  <si>
    <t>rafael.guerrero@abc.com</t>
  </si>
  <si>
    <t>phoenix.stanley@abc.com</t>
  </si>
  <si>
    <t>jaiden.bates@abc.com</t>
  </si>
  <si>
    <t>lane.alvarado@abc.com</t>
  </si>
  <si>
    <t>dallas.beck@abc.com</t>
  </si>
  <si>
    <t>emerson.ortega@abc.com</t>
  </si>
  <si>
    <t>cristian.wade@abc.com</t>
  </si>
  <si>
    <t>collin.estrada@abc.com</t>
  </si>
  <si>
    <t>kyler.contreras@abc.com</t>
  </si>
  <si>
    <t>devin.barnett@abc.com</t>
  </si>
  <si>
    <t>jeffrey.caldwell@abc.com</t>
  </si>
  <si>
    <t>walter.santiago@abc.com</t>
  </si>
  <si>
    <t>anderson.lambert@abc.com</t>
  </si>
  <si>
    <t>cesar.powers@abc.com</t>
  </si>
  <si>
    <t>mario.chambers@abc.com</t>
  </si>
  <si>
    <t>donovan.nunez@abc.com</t>
  </si>
  <si>
    <t>seth.craig@abc.com</t>
  </si>
  <si>
    <t>garrett.leonard@abc.com</t>
  </si>
  <si>
    <t>enzo.lowe@abc.com</t>
  </si>
  <si>
    <t>conner.rhodes@abc.com</t>
  </si>
  <si>
    <t>legend.byrd@abc.com</t>
  </si>
  <si>
    <t>caiden.gregory@abc.com</t>
  </si>
  <si>
    <t>beckham.shelton@abc.com</t>
  </si>
  <si>
    <t>jett.frazier@abc.com</t>
  </si>
  <si>
    <t>ronan.becker@abc.com</t>
  </si>
  <si>
    <t>troy.maldonado@abc.com</t>
  </si>
  <si>
    <t>karson.fleming@abc.com</t>
  </si>
  <si>
    <t>edwin.vega@abc.com</t>
  </si>
  <si>
    <t>hector.sutton@abc.com</t>
  </si>
  <si>
    <t>cohen.cohen@abc.com</t>
  </si>
  <si>
    <t>ali.jennings@abc.com</t>
  </si>
  <si>
    <t>trevor.parks@abc.com</t>
  </si>
  <si>
    <t>conor.mcdaniel@abc.com</t>
  </si>
  <si>
    <t>orion.watts@abc.com</t>
  </si>
  <si>
    <t>shane.barker@abc.com</t>
  </si>
  <si>
    <t>andy.norris@abc.com</t>
  </si>
  <si>
    <t>marco.vaughn@abc.com</t>
  </si>
  <si>
    <t>walker.vazquez@abc.com</t>
  </si>
  <si>
    <t>angelo.holt@abc.com</t>
  </si>
  <si>
    <t>quinn.schwartz@abc.com</t>
  </si>
  <si>
    <t>dalton.steele@abc.com</t>
  </si>
  <si>
    <t>sergio.benson@abc.com</t>
  </si>
  <si>
    <t>ace.neal@abc.com</t>
  </si>
  <si>
    <t>tyson.dominguez@abc.com</t>
  </si>
  <si>
    <t>johnny.horton@abc.com</t>
  </si>
  <si>
    <t>dominick.terry@abc.com</t>
  </si>
  <si>
    <t>colt.wolfe@abc.com</t>
  </si>
  <si>
    <t>johnathan.hale@abc.com</t>
  </si>
  <si>
    <t>gideon.lyons@abc.com</t>
  </si>
  <si>
    <t>julius.graves@abc.com</t>
  </si>
  <si>
    <t>cruz.haynes@abc.com</t>
  </si>
  <si>
    <t>edgar.miles@abc.com</t>
  </si>
  <si>
    <t>prince.park@abc.com</t>
  </si>
  <si>
    <t>dante.warner@abc.com</t>
  </si>
  <si>
    <t>marshall.padilla@abc.com</t>
  </si>
  <si>
    <t>ellis.bush@abc.com</t>
  </si>
  <si>
    <t>joaquin.thornton@abc.com</t>
  </si>
  <si>
    <t>major.mccarthy@abc.com</t>
  </si>
  <si>
    <t>arlo.mann@abc.com</t>
  </si>
  <si>
    <t>alexis.zimmerman@abc.com</t>
  </si>
  <si>
    <t>reed.erickson@abc.com</t>
  </si>
  <si>
    <t>muhammad.fletcher@abc.com</t>
  </si>
  <si>
    <t>frank.mckinney@abc.com</t>
  </si>
  <si>
    <t>theo.page@abc.com</t>
  </si>
  <si>
    <t>shawn.dawson@abc.com</t>
  </si>
  <si>
    <t>erik.joseph@abc.com</t>
  </si>
  <si>
    <t>grady.marquez@abc.com</t>
  </si>
  <si>
    <t>nehemiah.reeves@abc.com</t>
  </si>
  <si>
    <t>daxton.klein@abc.com</t>
  </si>
  <si>
    <t>atticus.espinoza@abc.com</t>
  </si>
  <si>
    <t>gregory.baldwin@abc.com</t>
  </si>
  <si>
    <t>matias.moran@abc.com</t>
  </si>
  <si>
    <t>bodhi.love@abc.com</t>
  </si>
  <si>
    <t>emanuel.robbins@abc.com</t>
  </si>
  <si>
    <t>jensen.higgins@abc.com</t>
  </si>
  <si>
    <t>kash.ball@abc.com</t>
  </si>
  <si>
    <t>romeo.cortez@abc.com</t>
  </si>
  <si>
    <t>desmond.le@abc.com</t>
  </si>
  <si>
    <t>solomon.griffith@abc.com</t>
  </si>
  <si>
    <t>allen.bowen@abc.com</t>
  </si>
  <si>
    <t>jaylen.sharp@abc.com</t>
  </si>
  <si>
    <t>leonel.cummings@abc.com</t>
  </si>
  <si>
    <t>roberto.ramsey@abc.com</t>
  </si>
  <si>
    <t>pedro.hardy@abc.com</t>
  </si>
  <si>
    <t>kason.swanson@abc.com</t>
  </si>
  <si>
    <t>fabian.barber@abc.com</t>
  </si>
  <si>
    <t>clark.acosta@abc.com</t>
  </si>
  <si>
    <t>dakota.luna@abc.com</t>
  </si>
  <si>
    <t>abram.chandler@abc.com</t>
  </si>
  <si>
    <t>noel.daniel@abc.com</t>
  </si>
  <si>
    <t>kayson.blair@abc.com</t>
  </si>
  <si>
    <t>malik.cross@abc.com</t>
  </si>
  <si>
    <t>odin.simon@abc.com</t>
  </si>
  <si>
    <t>jared.dennis@abc.com</t>
  </si>
  <si>
    <t>warren.oconnor@abc.com</t>
  </si>
  <si>
    <t>kendrick.quinn@abc.com</t>
  </si>
  <si>
    <t>rory.gross@abc.com</t>
  </si>
  <si>
    <t>jonas.navarro@abc.com</t>
  </si>
  <si>
    <t>adan.moss@abc.com</t>
  </si>
  <si>
    <t>ibrahim.fitzgerald@abc.com</t>
  </si>
  <si>
    <t>trenton.doyle@abc.com</t>
  </si>
  <si>
    <t>finnegan.mclaughlin@abc.com</t>
  </si>
  <si>
    <t>landen.rojas@abc.com</t>
  </si>
  <si>
    <t>adonis.rodgers@abc.com</t>
  </si>
  <si>
    <t>jay.stevenson@abc.com</t>
  </si>
  <si>
    <t>ruben.singh@abc.com</t>
  </si>
  <si>
    <t>drew.yang@abc.com</t>
  </si>
  <si>
    <t>gunnar.figueroa@abc.com</t>
  </si>
  <si>
    <t>ismael.harmon@abc.com</t>
  </si>
  <si>
    <t>jaxton.newton@abc.com</t>
  </si>
  <si>
    <t>kane.paul@abc.com</t>
  </si>
  <si>
    <t>hendrix.manning@abc.com</t>
  </si>
  <si>
    <t>atlas.garner@abc.com</t>
  </si>
  <si>
    <t>pablo.mcgee@abc.com</t>
  </si>
  <si>
    <t>zaiden.reese@abc.com</t>
  </si>
  <si>
    <t>wade.francis@abc.com</t>
  </si>
  <si>
    <t>russell.burgess@abc.com</t>
  </si>
  <si>
    <t>cade.adkins@abc.com</t>
  </si>
  <si>
    <t>sullivan.goodman@abc.com</t>
  </si>
  <si>
    <t>malcolm.curry@abc.com</t>
  </si>
  <si>
    <t>kade.brady@abc.com</t>
  </si>
  <si>
    <t>harvey.christensen@abc.com</t>
  </si>
  <si>
    <t>princeton.potter@abc.com</t>
  </si>
  <si>
    <t>skyler.walton@abc.com</t>
  </si>
  <si>
    <t>corey.goodwin@abc.com</t>
  </si>
  <si>
    <t>esteban.mullins@abc.com</t>
  </si>
  <si>
    <t>leland.molina@abc.com</t>
  </si>
  <si>
    <t>derrick.webster@abc.com</t>
  </si>
  <si>
    <t>ari.fischer@abc.com</t>
  </si>
  <si>
    <t>kamden.campos@abc.com</t>
  </si>
  <si>
    <t>zayn.avila@abc.com</t>
  </si>
  <si>
    <t>porter.sherman@abc.com</t>
  </si>
  <si>
    <t>franklin.todd@abc.com</t>
  </si>
  <si>
    <t>raiden.chang@abc.com</t>
  </si>
  <si>
    <t>braylon.blake@abc.com</t>
  </si>
  <si>
    <t>ronald.malone@abc.com</t>
  </si>
  <si>
    <t>cyrus.wolf@abc.com</t>
  </si>
  <si>
    <t>benson.hodges@abc.com</t>
  </si>
  <si>
    <t>malakai.juarez@abc.com</t>
  </si>
  <si>
    <t>hugo.gill@abc.com</t>
  </si>
  <si>
    <t>marcos.farmer@abc.com</t>
  </si>
  <si>
    <t>maximilian.hines@abc.com</t>
  </si>
  <si>
    <t>hayes.gallagher@abc.com</t>
  </si>
  <si>
    <t>philip.duran@abc.com</t>
  </si>
  <si>
    <t>lawson.hubbard@abc.com</t>
  </si>
  <si>
    <t>phillip.cannon@abc.com</t>
  </si>
  <si>
    <t>bruce.miranda@abc.com</t>
  </si>
  <si>
    <t>braylen.wang@abc.com</t>
  </si>
  <si>
    <t>zachariah.saunders@abc.com</t>
  </si>
  <si>
    <t>damon.tate@abc.com</t>
  </si>
  <si>
    <t>dexter.mack@abc.com</t>
  </si>
  <si>
    <t>enrique.hammond@abc.com</t>
  </si>
  <si>
    <t>aden.carrillo@abc.com</t>
  </si>
  <si>
    <t>lennox.townsend@abc.com</t>
  </si>
  <si>
    <t>drake.wise@abc.com</t>
  </si>
  <si>
    <t>khalil.ingram@abc.com</t>
  </si>
  <si>
    <t>tate.barton@abc.com</t>
  </si>
  <si>
    <t>zayne.mejia@abc.com</t>
  </si>
  <si>
    <t>milan.ayala@abc.com</t>
  </si>
  <si>
    <t>brock.schroeder@abc.com</t>
  </si>
  <si>
    <t>brendan.hampton@abc.com</t>
  </si>
  <si>
    <t>armando.rowe@abc.com</t>
  </si>
  <si>
    <t>gerardo.parsons@abc.com</t>
  </si>
  <si>
    <t>jamison.frank@abc.com</t>
  </si>
  <si>
    <t>rocco.waters@abc.com</t>
  </si>
  <si>
    <t>nasir.strickland@abc.com</t>
  </si>
  <si>
    <t>augustus.osborne@abc.com</t>
  </si>
  <si>
    <t>sterling.maxwell@abc.com</t>
  </si>
  <si>
    <t>dillon.chan@abc.com</t>
  </si>
  <si>
    <t>royal.deleon@abc.com</t>
  </si>
  <si>
    <t>royce.norman@abc.com</t>
  </si>
  <si>
    <t>moses.harrington@abc.com</t>
  </si>
  <si>
    <t>jaime.casey@abc.com</t>
  </si>
  <si>
    <t>johan.patton@abc.com</t>
  </si>
  <si>
    <t>scott.logan@abc.com</t>
  </si>
  <si>
    <t>chandler.bowers@abc.com</t>
  </si>
  <si>
    <t>raul.mueller@abc.com</t>
  </si>
  <si>
    <t>remy.glover@abc.com</t>
  </si>
  <si>
    <t>cason.floyd@abc.com</t>
  </si>
  <si>
    <t>luka.hartman@abc.com</t>
  </si>
  <si>
    <t>mohamed.buchanan@abc.com</t>
  </si>
  <si>
    <t>deacon.cobb@abc.com</t>
  </si>
  <si>
    <t>winston.french@abc.com</t>
  </si>
  <si>
    <t>albert.kramer@abc.com</t>
  </si>
  <si>
    <t>pierce.mccormick@abc.com</t>
  </si>
  <si>
    <t>taylor.clarke@abc.com</t>
  </si>
  <si>
    <t>nikolai.tyler@abc.com</t>
  </si>
  <si>
    <t>bowen.gibbs@abc.com</t>
  </si>
  <si>
    <t>danny.moody@abc.com</t>
  </si>
  <si>
    <t>francis.conner@abc.com</t>
  </si>
  <si>
    <t>brycen.sparks@abc.com</t>
  </si>
  <si>
    <t>jayson.mcguire@abc.com</t>
  </si>
  <si>
    <t>moises.leon@abc.com</t>
  </si>
  <si>
    <t>keith.bauer@abc.com</t>
  </si>
  <si>
    <t>hank.norton@abc.com</t>
  </si>
  <si>
    <t>quentin.pope@abc.com</t>
  </si>
  <si>
    <t>kasen.flynn@abc.com</t>
  </si>
  <si>
    <t>donald.hogan@abc.com</t>
  </si>
  <si>
    <t>julio.robles@abc.com</t>
  </si>
  <si>
    <t>davis.salinas@abc.com</t>
  </si>
  <si>
    <t>alec.yates@abc.com</t>
  </si>
  <si>
    <t>kolton.lindsey@abc.com</t>
  </si>
  <si>
    <t>lawrence.lloyd@abc.com</t>
  </si>
  <si>
    <t>rhys.marsh@abc.com</t>
  </si>
  <si>
    <t>kian.mcbride@abc.com</t>
  </si>
  <si>
    <t>nico.owen@abc.com</t>
  </si>
  <si>
    <t>matthias.solis@abc.com</t>
  </si>
  <si>
    <t>kellan.pham@abc.com</t>
  </si>
  <si>
    <t>mathias.lang@abc.com</t>
  </si>
  <si>
    <t>ariel.pratt@abc.com</t>
  </si>
  <si>
    <t>justice.lara@abc.com</t>
  </si>
  <si>
    <t>braden.brock@abc.com</t>
  </si>
  <si>
    <t>rodrigo.ballard@abc.com</t>
  </si>
  <si>
    <t>ryland.trujillo@abc.com</t>
  </si>
  <si>
    <t>leonidas.shaffer@abc.com</t>
  </si>
  <si>
    <t>jerry.drake@abc.com</t>
  </si>
  <si>
    <t>ronin.roman@abc.com</t>
  </si>
  <si>
    <t>alijah.aguirre@abc.com</t>
  </si>
  <si>
    <t>kobe.morton@abc.com</t>
  </si>
  <si>
    <t>lewis.stokes@abc.com</t>
  </si>
  <si>
    <t>dennis.lamb@abc.com</t>
  </si>
  <si>
    <t>luciano.pacheco@abc.com</t>
  </si>
  <si>
    <t>ahmed.patrick@abc.com</t>
  </si>
  <si>
    <t>frederick.cochran@abc.com</t>
  </si>
  <si>
    <t>darius.shepherd@abc.com</t>
  </si>
  <si>
    <t>arjun.cain@abc.com</t>
  </si>
  <si>
    <t>dax.burnett@abc.com</t>
  </si>
  <si>
    <t>asa.hess@abc.com</t>
  </si>
  <si>
    <t>nixon.li@abc.com</t>
  </si>
  <si>
    <t>ezequiel.cervantes@abc.com</t>
  </si>
  <si>
    <t>eden.olsen@abc.com</t>
  </si>
  <si>
    <t>tony.briggs@abc.com</t>
  </si>
  <si>
    <t>landyn.ochoa@abc.com</t>
  </si>
  <si>
    <t>emmitt.cabrera@abc.com</t>
  </si>
  <si>
    <t>mathew.velasquez@abc.com</t>
  </si>
  <si>
    <t>kyson.montoya@abc.com</t>
  </si>
  <si>
    <t>otto.roth@abc.com</t>
  </si>
  <si>
    <t>saul.meyers@abc.com</t>
  </si>
  <si>
    <t>uriel.cardenas@abc.com</t>
  </si>
  <si>
    <t>colby.fuentes@abc.com</t>
  </si>
  <si>
    <t>dustin.weiss@abc.com</t>
  </si>
  <si>
    <t>omari.wilkins@abc.com</t>
  </si>
  <si>
    <t>raphael.hoover@abc.com</t>
  </si>
  <si>
    <t>brennan.nicholson@abc.com</t>
  </si>
  <si>
    <t>callen.underwood@abc.com</t>
  </si>
  <si>
    <t>keaton.short@abc.com</t>
  </si>
  <si>
    <t>arturo.carson@abc.com</t>
  </si>
  <si>
    <t>isaias.morrow@abc.com</t>
  </si>
  <si>
    <t>roy.colon@abc.com</t>
  </si>
  <si>
    <t>kieran.holloway@abc.com</t>
  </si>
  <si>
    <t>ty.summers@abc.com</t>
  </si>
  <si>
    <t>dorian.bryan@abc.com</t>
  </si>
  <si>
    <t>cannon.petersen@abc.com</t>
  </si>
  <si>
    <t>marvin.mckenzie@abc.com</t>
  </si>
  <si>
    <t>cullen.serrano@abc.com</t>
  </si>
  <si>
    <t>sage.wilcox@abc.com</t>
  </si>
  <si>
    <t>uriah.carey@abc.com</t>
  </si>
  <si>
    <t>darren.clayton@abc.com</t>
  </si>
  <si>
    <t>cayson.poole@abc.com</t>
  </si>
  <si>
    <t>aarav.calderon@abc.com</t>
  </si>
  <si>
    <t>case.gallegos@abc.com</t>
  </si>
  <si>
    <t>izaiah.greer@abc.com</t>
  </si>
  <si>
    <t>armani.rivas@abc.com</t>
  </si>
  <si>
    <t>gustavo.guerra@abc.com</t>
  </si>
  <si>
    <t>jimmy.decker@abc.com</t>
  </si>
  <si>
    <t>alberto.collier@abc.com</t>
  </si>
  <si>
    <t>duke.wall@abc.com</t>
  </si>
  <si>
    <t>rayan.whitaker@abc.com</t>
  </si>
  <si>
    <t>chris.bass@abc.com</t>
  </si>
  <si>
    <t>casey.flowers@abc.com</t>
  </si>
  <si>
    <t>roland.davenport@abc.com</t>
  </si>
  <si>
    <t>moshe.conley@abc.com</t>
  </si>
  <si>
    <t>curtis.houston@abc.com</t>
  </si>
  <si>
    <t>mauricio.huff@abc.com</t>
  </si>
  <si>
    <t>alonzo.copeland@abc.com</t>
  </si>
  <si>
    <t>yusuf.hood@abc.com</t>
  </si>
  <si>
    <t>nikolas.monroe@abc.com</t>
  </si>
  <si>
    <t>soren.massey@abc.com</t>
  </si>
  <si>
    <t>hamza.roberson@abc.com</t>
  </si>
  <si>
    <t>jasiah.combs@abc.com</t>
  </si>
  <si>
    <t>alfredo.franco@abc.com</t>
  </si>
  <si>
    <t>devon.larsen@abc.com</t>
  </si>
  <si>
    <t>jalen.pittman@abc.com</t>
  </si>
  <si>
    <t>raylan.randall@abc.com</t>
  </si>
  <si>
    <t>edison.skinner@abc.com</t>
  </si>
  <si>
    <t>jamari.wilkinson@abc.com</t>
  </si>
  <si>
    <t>oakley.kirby@abc.com</t>
  </si>
  <si>
    <t>samson.cameron@abc.com</t>
  </si>
  <si>
    <t>lionel.bridges@abc.com</t>
  </si>
  <si>
    <t>reece.anthony@abc.com</t>
  </si>
  <si>
    <t>sam.richard@abc.com</t>
  </si>
  <si>
    <t>quincy.kirk@abc.com</t>
  </si>
  <si>
    <t>jakob.bruce@abc.com</t>
  </si>
  <si>
    <t>apollo.singleton@abc.com</t>
  </si>
  <si>
    <t>kingsley.mathis@abc.com</t>
  </si>
  <si>
    <t>ahmad.bradford@abc.com</t>
  </si>
  <si>
    <t>bryant.boone@abc.com</t>
  </si>
  <si>
    <t>alvin.abbott@abc.com</t>
  </si>
  <si>
    <t>trey.charles@abc.com</t>
  </si>
  <si>
    <t>mohammed.allison@abc.com</t>
  </si>
  <si>
    <t>conrad.sweeney@abc.com</t>
  </si>
  <si>
    <t>mitchell.atkinson@abc.com</t>
  </si>
  <si>
    <t>salvador.horn@abc.com</t>
  </si>
  <si>
    <t>quinton.jefferson@abc.com</t>
  </si>
  <si>
    <t>bo.rosales@abc.com</t>
  </si>
  <si>
    <t>mohammad.york@abc.com</t>
  </si>
  <si>
    <t>elian.christian@abc.com</t>
  </si>
  <si>
    <t>gianni.phelps@abc.com</t>
  </si>
  <si>
    <t>lennon.farrell@abc.com</t>
  </si>
  <si>
    <t>leonard.castaneda@abc.com</t>
  </si>
  <si>
    <t>douglas.nash@abc.com</t>
  </si>
  <si>
    <t>cassius.dickerson@abc.com</t>
  </si>
  <si>
    <t>ricky.bond@abc.com</t>
  </si>
  <si>
    <t>carl.wyatt@abc.com</t>
  </si>
  <si>
    <t>gary.foley@abc.com</t>
  </si>
  <si>
    <t>larry.chase@abc.com</t>
  </si>
  <si>
    <t>colten.gates@abc.com</t>
  </si>
  <si>
    <t>ramon.vincent@abc.com</t>
  </si>
  <si>
    <t>kellen.mathews@abc.com</t>
  </si>
  <si>
    <t>korbin.hodge@abc.com</t>
  </si>
  <si>
    <t>wilson.garrison@abc.com</t>
  </si>
  <si>
    <t>kylan.trevino@abc.com</t>
  </si>
  <si>
    <t>santino.villarreal@abc.com</t>
  </si>
  <si>
    <t>niko.heath@abc.com</t>
  </si>
  <si>
    <t>issac.dalton@abc.com</t>
  </si>
  <si>
    <t>jagger.valencia@abc.com</t>
  </si>
  <si>
    <t>lance.callahan@abc.com</t>
  </si>
  <si>
    <t>joe.hensley@abc.com</t>
  </si>
  <si>
    <t>julien.atkins@abc.com</t>
  </si>
  <si>
    <t>orlando.huffman@abc.com</t>
  </si>
  <si>
    <t>jefferson.roy@abc.com</t>
  </si>
  <si>
    <t>memphis.boyer@abc.com</t>
  </si>
  <si>
    <t>crosby.shields@abc.com</t>
  </si>
  <si>
    <t>mekhi.lin@abc.com</t>
  </si>
  <si>
    <t>nelson.hancock@abc.com</t>
  </si>
  <si>
    <t>lucian.grimes@abc.com</t>
  </si>
  <si>
    <t>ayaan.glenn@abc.com</t>
  </si>
  <si>
    <t>nathanael.cline@abc.com</t>
  </si>
  <si>
    <t>neil.delacruz@abc.com</t>
  </si>
  <si>
    <t>makai.camacho@abc.com</t>
  </si>
  <si>
    <t>finnley.dillon@abc.com</t>
  </si>
  <si>
    <t>rex.parrish@abc.com</t>
  </si>
  <si>
    <t>forrest.oneill@abc.com</t>
  </si>
  <si>
    <t>layton.melton@abc.com</t>
  </si>
  <si>
    <t>randy.booth@abc.com</t>
  </si>
  <si>
    <t>boston.kane@abc.com</t>
  </si>
  <si>
    <t>tristen.berg@abc.com</t>
  </si>
  <si>
    <t>tatum.harrell@abc.com</t>
  </si>
  <si>
    <t>brayan.pitts@abc.com</t>
  </si>
  <si>
    <t>sylas.savage@abc.com</t>
  </si>
  <si>
    <t>thaddeus.wiggins@abc.com</t>
  </si>
  <si>
    <t>trent.brennan@abc.com</t>
  </si>
  <si>
    <t>morgan.salas@abc.com</t>
  </si>
  <si>
    <t>roger.marks@abc.com</t>
  </si>
  <si>
    <t>abdullah.russo@abc.com</t>
  </si>
  <si>
    <t>casen.sawyer@abc.com</t>
  </si>
  <si>
    <t>maurice.baxter@abc.com</t>
  </si>
  <si>
    <t>sincere.golden@abc.com</t>
  </si>
  <si>
    <t>titan.hutchinson@abc.com</t>
  </si>
  <si>
    <t>kyree.liu@abc.com</t>
  </si>
  <si>
    <t>talon.walter@abc.com</t>
  </si>
  <si>
    <t>fletcher.mcdowell@abc.com</t>
  </si>
  <si>
    <t>langston.wiley@abc.com</t>
  </si>
  <si>
    <t>eddie.rich@abc.com</t>
  </si>
  <si>
    <t>briggs.humphrey@abc.com</t>
  </si>
  <si>
    <t>noe.johns@abc.com</t>
  </si>
  <si>
    <t>kamari.koch@abc.com</t>
  </si>
  <si>
    <t>rowen.suarez@abc.com</t>
  </si>
  <si>
    <t>zeke.hobbs@abc.com</t>
  </si>
  <si>
    <t>aldo.beard@abc.com</t>
  </si>
  <si>
    <t>kaison.gilmore@abc.com</t>
  </si>
  <si>
    <t>valentino.ibarra@abc.com</t>
  </si>
  <si>
    <t>vihaan.keith@abc.com</t>
  </si>
  <si>
    <t>alden.macias@abc.com</t>
  </si>
  <si>
    <t>terry.khan@abc.com</t>
  </si>
  <si>
    <t>bruno.andrade@abc.com</t>
  </si>
  <si>
    <t>canaan.ware@abc.com</t>
  </si>
  <si>
    <t>lee.stephenson@abc.com</t>
  </si>
  <si>
    <t>byron.henson@abc.com</t>
  </si>
  <si>
    <t>kohen.wilkerson@abc.com</t>
  </si>
  <si>
    <t>reese.dyer@abc.com</t>
  </si>
  <si>
    <t>braydon.mcclure@abc.com</t>
  </si>
  <si>
    <t>madden.blackwell@abc.com</t>
  </si>
  <si>
    <t>deandre.mercado@abc.com</t>
  </si>
  <si>
    <t>flynn.tanner@abc.com</t>
  </si>
  <si>
    <t>harley.eaton@abc.com</t>
  </si>
  <si>
    <t>hezekiah.clay@abc.com</t>
  </si>
  <si>
    <t>amos.barron@abc.com</t>
  </si>
  <si>
    <t>harry.beasley@abc.com</t>
  </si>
  <si>
    <t>zain.oneal@abc.com</t>
  </si>
  <si>
    <t>alessandro.small@abc.com</t>
  </si>
  <si>
    <t>stanley.preston@abc.com</t>
  </si>
  <si>
    <t>lucca.wu@abc.com</t>
  </si>
  <si>
    <t>branson.zamora@abc.com</t>
  </si>
  <si>
    <t>ernesto.macdonald@abc.com</t>
  </si>
  <si>
    <t>joziah.vance@abc.com</t>
  </si>
  <si>
    <t>leandro.snow@abc.com</t>
  </si>
  <si>
    <t>ares.mcclain@abc.com</t>
  </si>
  <si>
    <t>marc.stafford@abc.com</t>
  </si>
  <si>
    <t>blaine.orozco@abc.com</t>
  </si>
  <si>
    <t>joey.barry@abc.com</t>
  </si>
  <si>
    <t>jon.english@abc.com</t>
  </si>
  <si>
    <t>yosef.shannon@abc.com</t>
  </si>
  <si>
    <t>carmelo.kline@abc.com</t>
  </si>
  <si>
    <t>franco.jacobson@abc.com</t>
  </si>
  <si>
    <t>jamal.woodard@abc.com</t>
  </si>
  <si>
    <t>mack.huang@abc.com</t>
  </si>
  <si>
    <t>kristian.kemp@abc.com</t>
  </si>
  <si>
    <t>dane.mosley@abc.com</t>
  </si>
  <si>
    <t>lachlan.prince@abc.com</t>
  </si>
  <si>
    <t>callum.merritt@abc.com</t>
  </si>
  <si>
    <t>graysen.hurst@abc.com</t>
  </si>
  <si>
    <t>kye.villanueva@abc.com</t>
  </si>
  <si>
    <t>ben.roach@abc.com</t>
  </si>
  <si>
    <t>aryan.nolan@abc.com</t>
  </si>
  <si>
    <t>gannon.lam@abc.com</t>
  </si>
  <si>
    <t>london.yoder@abc.com</t>
  </si>
  <si>
    <t>kareem.mccullough@abc.com</t>
  </si>
  <si>
    <t>stetson.lester@abc.com</t>
  </si>
  <si>
    <t>kristopher.santana@abc.com</t>
  </si>
  <si>
    <t>tomas.valenzuela@abc.com</t>
  </si>
  <si>
    <t>ford.winters@abc.com</t>
  </si>
  <si>
    <t>bronson.barrera@abc.com</t>
  </si>
  <si>
    <t>enoch.orr@abc.com</t>
  </si>
  <si>
    <t>baylor.leach@abc.com</t>
  </si>
  <si>
    <t>kaysen.berger@abc.com</t>
  </si>
  <si>
    <t>axton.mckee@abc.com</t>
  </si>
  <si>
    <t>jaxen.strong@abc.com</t>
  </si>
  <si>
    <t>rodney.conway@abc.com</t>
  </si>
  <si>
    <t>dominik.stein@abc.com</t>
  </si>
  <si>
    <t>emery.whitehead@abc.com</t>
  </si>
  <si>
    <t>layne.bullock@abc.com</t>
  </si>
  <si>
    <t>wilder.escobar@abc.com</t>
  </si>
  <si>
    <t>jamir.knox@abc.com</t>
  </si>
  <si>
    <t>tripp.meadows@abc.com</t>
  </si>
  <si>
    <t>kelvin.solomon@abc.com</t>
  </si>
  <si>
    <t>vicente.velez@abc.com</t>
  </si>
  <si>
    <t>augustine.odonnell@abc.com</t>
  </si>
  <si>
    <t>brett.kerr@abc.com</t>
  </si>
  <si>
    <t>callan.stout@abc.com</t>
  </si>
  <si>
    <t>clay.blankenship@abc.com</t>
  </si>
  <si>
    <t>crew.browning@abc.com</t>
  </si>
  <si>
    <t>brecken.kent@abc.com</t>
  </si>
  <si>
    <t>jacoby.lozano@abc.com</t>
  </si>
  <si>
    <t>abdiel.bartlett@abc.com</t>
  </si>
  <si>
    <t>allan.pruitt@abc.com</t>
  </si>
  <si>
    <t>maxton.buck@abc.com</t>
  </si>
  <si>
    <t>melvin.barr@abc.com</t>
  </si>
  <si>
    <t>rayden.gaines@abc.com</t>
  </si>
  <si>
    <t>terrance.durham@abc.com</t>
  </si>
  <si>
    <t>demetrius.gentry@abc.com</t>
  </si>
  <si>
    <t>rohan.mcintyre@abc.com</t>
  </si>
  <si>
    <t>wayne.sloan@abc.com</t>
  </si>
  <si>
    <t>yahir.rocha@abc.com</t>
  </si>
  <si>
    <t>arian.melendez@abc.com</t>
  </si>
  <si>
    <t>fox.herman@abc.com</t>
  </si>
  <si>
    <t>brentley.sexton@abc.com</t>
  </si>
  <si>
    <t>ray.moon@abc.com</t>
  </si>
  <si>
    <t>zechariah.hendricks@abc.com</t>
  </si>
  <si>
    <t>cain.rangel@abc.com</t>
  </si>
  <si>
    <t>guillermo.stark@abc.com</t>
  </si>
  <si>
    <t>otis.lowery@abc.com</t>
  </si>
  <si>
    <t>tommy.hardin@abc.com</t>
  </si>
  <si>
    <t>alonso.hull@abc.com</t>
  </si>
  <si>
    <t>dariel.sellers@abc.com</t>
  </si>
  <si>
    <t>jedidiah.ellison@abc.com</t>
  </si>
  <si>
    <t>maximo.calhoun@abc.com</t>
  </si>
  <si>
    <t>cory.gillespie@abc.com</t>
  </si>
  <si>
    <t>grey.mora@abc.com</t>
  </si>
  <si>
    <t>reyansh.knapp@abc.com</t>
  </si>
  <si>
    <t>skylar.mccall@abc.com</t>
  </si>
  <si>
    <t>marcelo.morse@abc.com</t>
  </si>
  <si>
    <t>castiel.dorsey@abc.com</t>
  </si>
  <si>
    <t>kase.weeks@abc.com</t>
  </si>
  <si>
    <t>toby.nielsen@abc.com</t>
  </si>
  <si>
    <t>bobby.livingston@abc.com</t>
  </si>
  <si>
    <t>jadiel.leblanc@abc.com</t>
  </si>
  <si>
    <t>marcel.mclean@abc.com</t>
  </si>
  <si>
    <t>lochlan.bradshaw@abc.com</t>
  </si>
  <si>
    <t>jeffery.glass@abc.com</t>
  </si>
  <si>
    <t>zackary.middleton@abc.com</t>
  </si>
  <si>
    <t>fisher.buckley@abc.com</t>
  </si>
  <si>
    <t>yousef.schaefer@abc.com</t>
  </si>
  <si>
    <t>aron.frost@abc.com</t>
  </si>
  <si>
    <t>chaim.howe@abc.com</t>
  </si>
  <si>
    <t>felipe.house@abc.com</t>
  </si>
  <si>
    <t>axl.mcintosh@abc.com</t>
  </si>
  <si>
    <t>anakin.ho@abc.com</t>
  </si>
  <si>
    <t>brodie.pennington@abc.com</t>
  </si>
  <si>
    <t>dash.reilly@abc.com</t>
  </si>
  <si>
    <t>anson.hebert@abc.com</t>
  </si>
  <si>
    <t>maison.mcfarland@abc.com</t>
  </si>
  <si>
    <t>zaire.hickman@abc.com</t>
  </si>
  <si>
    <t>samir.noble@abc.com</t>
  </si>
  <si>
    <t>damari.spears@abc.com</t>
  </si>
  <si>
    <t>elisha.conrad@abc.com</t>
  </si>
  <si>
    <t>davion.arias@abc.com</t>
  </si>
  <si>
    <t>eugene.galvan@abc.com</t>
  </si>
  <si>
    <t>hassan.velazquez@abc.com</t>
  </si>
  <si>
    <t>kannon.huynh@abc.com</t>
  </si>
  <si>
    <t>azariah.frederick@abc.com</t>
  </si>
  <si>
    <t>clyde.randolph@abc.com</t>
  </si>
  <si>
    <t>harper.cantu@abc.com</t>
  </si>
  <si>
    <t>nickolas.fitzpatrick@abc.com</t>
  </si>
  <si>
    <t>boone.mahoney@abc.com</t>
  </si>
  <si>
    <t>magnus.peck@abc.com</t>
  </si>
  <si>
    <t>coen.villa@abc.com</t>
  </si>
  <si>
    <t>kole.michael@abc.com</t>
  </si>
  <si>
    <t>willie.donovan@abc.com</t>
  </si>
  <si>
    <t>chad.mcconnell@abc.com</t>
  </si>
  <si>
    <t>xzavier.walls@abc.com</t>
  </si>
  <si>
    <t>duncan.boyle@abc.com</t>
  </si>
  <si>
    <t>harold.mayer@abc.com</t>
  </si>
  <si>
    <t>houston.zuniga@abc.com</t>
  </si>
  <si>
    <t>landry.giles@abc.com</t>
  </si>
  <si>
    <t>trace.pineda@abc.com</t>
  </si>
  <si>
    <t>alvaro.pace@abc.com</t>
  </si>
  <si>
    <t>ameer.hurley@abc.com</t>
  </si>
  <si>
    <t>junior.mays@abc.com</t>
  </si>
  <si>
    <t>kamdyn.mcmillan@abc.com</t>
  </si>
  <si>
    <t>vincenzo.crosby@abc.com</t>
  </si>
  <si>
    <t>gerald.ayers@abc.com</t>
  </si>
  <si>
    <t>marlon.case@abc.com</t>
  </si>
  <si>
    <t>payton.bentley@abc.com</t>
  </si>
  <si>
    <t>jamie.shepard@abc.com</t>
  </si>
  <si>
    <t>kamryn.everett@abc.com</t>
  </si>
  <si>
    <t>camdyn.pugh@abc.com</t>
  </si>
  <si>
    <t>anders.david@abc.com</t>
  </si>
  <si>
    <t>aydin.mcmahon@abc.com</t>
  </si>
  <si>
    <t>bentlee.dunlap@abc.com</t>
  </si>
  <si>
    <t>reginald.bender@abc.com</t>
  </si>
  <si>
    <t>jaziel.hahn@abc.com</t>
  </si>
  <si>
    <t>benton.harding@abc.com</t>
  </si>
  <si>
    <t>bodie.acevedo@abc.com</t>
  </si>
  <si>
    <t>misael.raymond@abc.com</t>
  </si>
  <si>
    <t>westin.blackburn@abc.com</t>
  </si>
  <si>
    <t>will.duffy@abc.com</t>
  </si>
  <si>
    <t>channing.landry@abc.com</t>
  </si>
  <si>
    <t>harlan.dougherty@abc.com</t>
  </si>
  <si>
    <t>kody.bautista@abc.com</t>
  </si>
  <si>
    <t>kolten.shah@abc.com</t>
  </si>
  <si>
    <t>thatcher.potts@abc.com</t>
  </si>
  <si>
    <t>valentin.arroyo@abc.com</t>
  </si>
  <si>
    <t>henrik.valentine@abc.com</t>
  </si>
  <si>
    <t>keenan.meza@abc.com</t>
  </si>
  <si>
    <t>terrence.gould@abc.com</t>
  </si>
  <si>
    <t>denver.vaughan@abc.com</t>
  </si>
  <si>
    <t>emory.fry@abc.com</t>
  </si>
  <si>
    <t>jerome.rush@abc.com</t>
  </si>
  <si>
    <t>jermaine.avery@abc.com</t>
  </si>
  <si>
    <t>cairo.herring@abc.com</t>
  </si>
  <si>
    <t>sonny.dodson@abc.com</t>
  </si>
  <si>
    <t>mayson.clements@abc.com</t>
  </si>
  <si>
    <t>alfred.sampson@abc.com</t>
  </si>
  <si>
    <t>cristiano.tapia@abc.com</t>
  </si>
  <si>
    <t>darian.bean@abc.com</t>
  </si>
  <si>
    <t>eliseo.lynn@abc.com</t>
  </si>
  <si>
    <t>maxim.crane@abc.com</t>
  </si>
  <si>
    <t>stefan.farley@abc.com</t>
  </si>
  <si>
    <t>hugh.cisneros@abc.com</t>
  </si>
  <si>
    <t>santana.benton@abc.com</t>
  </si>
  <si>
    <t>javion.ashley@abc.com</t>
  </si>
  <si>
    <t>leighton.mckay@abc.com</t>
  </si>
  <si>
    <t>miller.finley@abc.com</t>
  </si>
  <si>
    <t>riaan.best@abc.com</t>
  </si>
  <si>
    <t>rogelio.blevins@abc.com</t>
  </si>
  <si>
    <t>rudy.friedman@abc.com</t>
  </si>
  <si>
    <t>blaze.moses@abc.com</t>
  </si>
  <si>
    <t>bridger.sosa@abc.com</t>
  </si>
  <si>
    <t>darwin.blanchard@abc.com</t>
  </si>
  <si>
    <t>markus.huber@abc.com</t>
  </si>
  <si>
    <t>ronnie.frye@abc.com</t>
  </si>
  <si>
    <t>shepherd.krueger@abc.com</t>
  </si>
  <si>
    <t>vaughn.bernard@abc.com</t>
  </si>
  <si>
    <t>billy.rosario@abc.com</t>
  </si>
  <si>
    <t>marley.rubio@abc.com</t>
  </si>
  <si>
    <t>huxley.mullen@abc.com</t>
  </si>
  <si>
    <t>rey.benjamin@abc.com</t>
  </si>
  <si>
    <t>keagan.haley@abc.com</t>
  </si>
  <si>
    <t>draven.chung@abc.com</t>
  </si>
  <si>
    <t>shiloh.moyer@abc.com</t>
  </si>
  <si>
    <t>brysen.choi@abc.com</t>
  </si>
  <si>
    <t>giovani.horne@abc.com</t>
  </si>
  <si>
    <t>alistair.yu@abc.com</t>
  </si>
  <si>
    <t>brixton.woodward@abc.com</t>
  </si>
  <si>
    <t>heath.ali@abc.com</t>
  </si>
  <si>
    <t>kalel.nixon@abc.com</t>
  </si>
  <si>
    <t>reuben.hayden@abc.com</t>
  </si>
  <si>
    <t>ridge.rivers@abc.com</t>
  </si>
  <si>
    <t>adrien.estes@abc.com</t>
  </si>
  <si>
    <t>rene.mccarty@abc.com</t>
  </si>
  <si>
    <t>sutton.richmond@abc.com</t>
  </si>
  <si>
    <t>zyaire.stuart@abc.com</t>
  </si>
  <si>
    <t>ephraim.maynard@abc.com</t>
  </si>
  <si>
    <t>neymar.brandt@abc.com</t>
  </si>
  <si>
    <t>vance.oconnell@abc.com</t>
  </si>
  <si>
    <t>zavier.hanna@abc.com</t>
  </si>
  <si>
    <t>jessie.sanford@abc.com</t>
  </si>
  <si>
    <t>dangelo.sheppard@abc.com</t>
  </si>
  <si>
    <t>dayton.church@abc.com</t>
  </si>
  <si>
    <t>emmet.burch@abc.com</t>
  </si>
  <si>
    <t>ishaan.levy@abc.com</t>
  </si>
  <si>
    <t>zaid.rasmussen@abc.com</t>
  </si>
  <si>
    <t>camron.coffey@abc.com</t>
  </si>
  <si>
    <t>jordy.ponce@abc.com</t>
  </si>
  <si>
    <t>kenny.faulkner@abc.com</t>
  </si>
  <si>
    <t>micheal.donaldson@abc.com</t>
  </si>
  <si>
    <t>shaun.schmitt@abc.com</t>
  </si>
  <si>
    <t>alexzander.novak@abc.com</t>
  </si>
  <si>
    <t>howard.costa@abc.com</t>
  </si>
  <si>
    <t>kylo.montes@abc.com</t>
  </si>
  <si>
    <t>eason.booker@abc.com</t>
  </si>
  <si>
    <t>blaise.cordova@abc.com</t>
  </si>
  <si>
    <t>craig.waller@abc.com</t>
  </si>
  <si>
    <t>hakeem.arellano@abc.com</t>
  </si>
  <si>
    <t>karim.maddox@abc.com</t>
  </si>
  <si>
    <t>jabari.mata@abc.com</t>
  </si>
  <si>
    <t>jairo.bonilla@abc.com</t>
  </si>
  <si>
    <t>khalid.stanton@abc.com</t>
  </si>
  <si>
    <t>turner.compton@abc.com</t>
  </si>
  <si>
    <t>van.kaufman@abc.com</t>
  </si>
  <si>
    <t>westley.dudley@abc.com</t>
  </si>
  <si>
    <t>braiden.mcpherson@abc.com</t>
  </si>
  <si>
    <t>cedric.beltran@abc.com</t>
  </si>
  <si>
    <t>darrell.dickson@abc.com</t>
  </si>
  <si>
    <t>louie.mccann@abc.com</t>
  </si>
  <si>
    <t>mustafa.villegas@abc.com</t>
  </si>
  <si>
    <t>yehuda.proctor@abc.com</t>
  </si>
  <si>
    <t>justus.hester@abc.com</t>
  </si>
  <si>
    <t>salvatore.cantrell@abc.com</t>
  </si>
  <si>
    <t>alfonso.daugherty@abc.com</t>
  </si>
  <si>
    <t>kendall.cherry@abc.com</t>
  </si>
  <si>
    <t>konnor.bray@abc.com</t>
  </si>
  <si>
    <t>lamar.davila@abc.com</t>
  </si>
  <si>
    <t>gibson.rowland@abc.com</t>
  </si>
  <si>
    <t>ignacio.madden@abc.com</t>
  </si>
  <si>
    <t>koda.levine@abc.com</t>
  </si>
  <si>
    <t>leroy.spence@abc.com</t>
  </si>
  <si>
    <t>terrell.good@abc.com</t>
  </si>
  <si>
    <t>tristian.irwin@abc.com</t>
  </si>
  <si>
    <t>achilles.werner@abc.com</t>
  </si>
  <si>
    <t>jericho.krause@abc.com</t>
  </si>
  <si>
    <t>ramiro.petty@abc.com</t>
  </si>
  <si>
    <t>yahya.whitney@abc.com</t>
  </si>
  <si>
    <t>rolando.baird@abc.com</t>
  </si>
  <si>
    <t>vivaan.hooper@abc.com</t>
  </si>
  <si>
    <t>dario.pollard@abc.com</t>
  </si>
  <si>
    <t>jair.zavala@abc.com</t>
  </si>
  <si>
    <t>ulises.jarvis@abc.com</t>
  </si>
  <si>
    <t>judson.holden@abc.com</t>
  </si>
  <si>
    <t>kashton.hendrix@abc.com</t>
  </si>
  <si>
    <t>tadeo.haas@abc.com</t>
  </si>
  <si>
    <t>marquis.mcgrath@abc.com</t>
  </si>
  <si>
    <t>avi.bird@abc.com</t>
  </si>
  <si>
    <t>dimitri.lucero@abc.com</t>
  </si>
  <si>
    <t>dwayne.terrell@abc.com</t>
  </si>
  <si>
    <t>musa.riggs@abc.com</t>
  </si>
  <si>
    <t>ahmir.joyce@abc.com</t>
  </si>
  <si>
    <t>gordon.rollins@abc.com</t>
  </si>
  <si>
    <t>ira.mercer@abc.com</t>
  </si>
  <si>
    <t>seamus.galloway@abc.com</t>
  </si>
  <si>
    <t>kolby.duke@abc.com</t>
  </si>
  <si>
    <t>brantlee.odom@abc.com</t>
  </si>
  <si>
    <t>javon.andersen@abc.com</t>
  </si>
  <si>
    <t>rocky.downs@abc.com</t>
  </si>
  <si>
    <t>urijah.hatfield@abc.com</t>
  </si>
  <si>
    <t>brayson.benitez@abc.com</t>
  </si>
  <si>
    <t>mikael.archer@abc.com</t>
  </si>
  <si>
    <t>santos.huerta@abc.com</t>
  </si>
  <si>
    <t>gilbert.travis@abc.com</t>
  </si>
  <si>
    <t>greysen.mcneil@abc.com</t>
  </si>
  <si>
    <t>lyric.hinton@abc.com</t>
  </si>
  <si>
    <t>coleman.zhang@abc.com</t>
  </si>
  <si>
    <t>dominique.hays@abc.com</t>
  </si>
  <si>
    <t>foster.mayo@abc.com</t>
  </si>
  <si>
    <t>gauge.fritz@abc.com</t>
  </si>
  <si>
    <t>harris.branch@abc.com</t>
  </si>
  <si>
    <t>kymani.mooney@abc.com</t>
  </si>
  <si>
    <t>leif.ewing@abc.com</t>
  </si>
  <si>
    <t>agustin.ritter@abc.com</t>
  </si>
  <si>
    <t>keanu.esparza@abc.com</t>
  </si>
  <si>
    <t>konner.frey@abc.com</t>
  </si>
  <si>
    <t>brent.braun@abc.com</t>
  </si>
  <si>
    <t>immanuel.gay@abc.com</t>
  </si>
  <si>
    <t>benicio.riddle@abc.com</t>
  </si>
  <si>
    <t>ernest.haney@abc.com</t>
  </si>
  <si>
    <t>merrick.kaiser@abc.com</t>
  </si>
  <si>
    <t>yisroel.holder@abc.com</t>
  </si>
  <si>
    <t>amare.chaney@abc.com</t>
  </si>
  <si>
    <t>jad.mcknight@abc.com</t>
  </si>
  <si>
    <t>lyle.gamble@abc.com</t>
  </si>
  <si>
    <t>creed.vang@abc.com</t>
  </si>
  <si>
    <t>krish.cooley@abc.com</t>
  </si>
  <si>
    <t>maddux.carney@abc.com</t>
  </si>
  <si>
    <t>camilo.cowan@abc.com</t>
  </si>
  <si>
    <t>giancarlo.forbes@abc.com</t>
  </si>
  <si>
    <t>jamarion.ferrell@abc.com</t>
  </si>
  <si>
    <t>steve.davies@abc.com</t>
  </si>
  <si>
    <t>anton.barajas@abc.com</t>
  </si>
  <si>
    <t>jamar.shea@abc.com</t>
  </si>
  <si>
    <t>jeremias.osborn@abc.com</t>
  </si>
  <si>
    <t>ralph.bright@abc.com</t>
  </si>
  <si>
    <t>wesson.cuevas@abc.com</t>
  </si>
  <si>
    <t>bode.bolton@abc.com</t>
  </si>
  <si>
    <t>braeden.murillo@abc.com</t>
  </si>
  <si>
    <t>brenden.lutz@abc.com</t>
  </si>
  <si>
    <t>eliezer.duarte@abc.com</t>
  </si>
  <si>
    <t>davian.kidd@abc.com</t>
  </si>
  <si>
    <t>gus.key@abc.com</t>
  </si>
  <si>
    <t>jonathon.cooke@abc.com</t>
  </si>
  <si>
    <t>Orchard Lane</t>
  </si>
  <si>
    <t>Forest Drive</t>
  </si>
  <si>
    <t>Pheasant Run</t>
  </si>
  <si>
    <t>Strawberry Lane</t>
  </si>
  <si>
    <t>4th Street South</t>
  </si>
  <si>
    <t>Creek Road</t>
  </si>
  <si>
    <t>Jefferson Avenue</t>
  </si>
  <si>
    <t>Holly Court</t>
  </si>
  <si>
    <t>Hawthorne Lane</t>
  </si>
  <si>
    <t>Essex Court</t>
  </si>
  <si>
    <t>Route 9</t>
  </si>
  <si>
    <t>Maple Street</t>
  </si>
  <si>
    <t>Riverside Drive</t>
  </si>
  <si>
    <t>Lakeview Drive</t>
  </si>
  <si>
    <t>Academy Street</t>
  </si>
  <si>
    <t>4th Street West</t>
  </si>
  <si>
    <t>Cemetery Road</t>
  </si>
  <si>
    <t>School Street</t>
  </si>
  <si>
    <t>Cedar Court</t>
  </si>
  <si>
    <t>Grove Avenue</t>
  </si>
  <si>
    <t>Manor Drive</t>
  </si>
  <si>
    <t>John Street</t>
  </si>
  <si>
    <t>Rosewood Drive</t>
  </si>
  <si>
    <t>Durham Road</t>
  </si>
  <si>
    <t>Summit Avenue</t>
  </si>
  <si>
    <t>12th Street</t>
  </si>
  <si>
    <t>Linden Street</t>
  </si>
  <si>
    <t>North Street</t>
  </si>
  <si>
    <t>Hillside Avenue</t>
  </si>
  <si>
    <t>Park Place</t>
  </si>
  <si>
    <t>Church Street</t>
  </si>
  <si>
    <t>East Avenue</t>
  </si>
  <si>
    <t>Canal Street</t>
  </si>
  <si>
    <t>Smith Street</t>
  </si>
  <si>
    <t>West Avenue</t>
  </si>
  <si>
    <t>College Avenue</t>
  </si>
  <si>
    <t>3rd Street</t>
  </si>
  <si>
    <t>Briarwood Drive</t>
  </si>
  <si>
    <t>Parker Street</t>
  </si>
  <si>
    <t>Fairway Drive</t>
  </si>
  <si>
    <t>Route 70</t>
  </si>
  <si>
    <t>Jackson Avenue</t>
  </si>
  <si>
    <t>Monroe Drive</t>
  </si>
  <si>
    <t>Colonial Drive</t>
  </si>
  <si>
    <t>Aspen Drive</t>
  </si>
  <si>
    <t>Country Lane</t>
  </si>
  <si>
    <t>Front Street</t>
  </si>
  <si>
    <t>Chestnut Avenue</t>
  </si>
  <si>
    <t>9th Street</t>
  </si>
  <si>
    <t>Madison Avenue</t>
  </si>
  <si>
    <t>Church Street South</t>
  </si>
  <si>
    <t>River Road</t>
  </si>
  <si>
    <t>Clinton Street</t>
  </si>
  <si>
    <t>Route 2</t>
  </si>
  <si>
    <t>Cleveland Street</t>
  </si>
  <si>
    <t>Clark Street</t>
  </si>
  <si>
    <t>Route 29</t>
  </si>
  <si>
    <t>Edgewood Road</t>
  </si>
  <si>
    <t>8th Street</t>
  </si>
  <si>
    <t>Amherst Street</t>
  </si>
  <si>
    <t>Route 32</t>
  </si>
  <si>
    <t>Jefferson Street</t>
  </si>
  <si>
    <t>Laurel Lane</t>
  </si>
  <si>
    <t>3rd Street North</t>
  </si>
  <si>
    <t>Westminster Drive</t>
  </si>
  <si>
    <t>New Street</t>
  </si>
  <si>
    <t>Somerset Drive</t>
  </si>
  <si>
    <t>Route 44</t>
  </si>
  <si>
    <t>Jefferson Court</t>
  </si>
  <si>
    <t>Sycamore Street</t>
  </si>
  <si>
    <t>2nd Street West</t>
  </si>
  <si>
    <t>Water Street</t>
  </si>
  <si>
    <t>Lincoln Street</t>
  </si>
  <si>
    <t>Deerfield Drive</t>
  </si>
  <si>
    <t>Harrison Street</t>
  </si>
  <si>
    <t>11th Street</t>
  </si>
  <si>
    <t>Depot Street</t>
  </si>
  <si>
    <t>Magnolia Court</t>
  </si>
  <si>
    <t>Garfield Avenue</t>
  </si>
  <si>
    <t>Surrey Lane</t>
  </si>
  <si>
    <t>Route 30</t>
  </si>
  <si>
    <t>Route 6</t>
  </si>
  <si>
    <t>Highland Drive</t>
  </si>
  <si>
    <t>Union Street</t>
  </si>
  <si>
    <t>Oxford Court</t>
  </si>
  <si>
    <t>Orchard Street</t>
  </si>
  <si>
    <t>Bank Street</t>
  </si>
  <si>
    <t>Woodland Road</t>
  </si>
  <si>
    <t>Franklin Court</t>
  </si>
  <si>
    <t>Central Avenue</t>
  </si>
  <si>
    <t>6th Avenue</t>
  </si>
  <si>
    <t>Mulberry Court</t>
  </si>
  <si>
    <t>Willow Lane</t>
  </si>
  <si>
    <t>Windsor Drive</t>
  </si>
  <si>
    <t>Brandywine Drive</t>
  </si>
  <si>
    <t>Jackson Street</t>
  </si>
  <si>
    <t>Belmont Avenue</t>
  </si>
  <si>
    <t>Spruce Avenue</t>
  </si>
  <si>
    <t>Andover Court</t>
  </si>
  <si>
    <t>Dogwood Lane</t>
  </si>
  <si>
    <t>Washington Street</t>
  </si>
  <si>
    <t>Brown Street</t>
  </si>
  <si>
    <t>Vine Street</t>
  </si>
  <si>
    <t>Schoolhouse Lane</t>
  </si>
  <si>
    <t>Front Street North</t>
  </si>
  <si>
    <t>Evergreen Drive</t>
  </si>
  <si>
    <t>Orchard Avenue</t>
  </si>
  <si>
    <t>Carriage Drive</t>
  </si>
  <si>
    <t>5th Street</t>
  </si>
  <si>
    <t>Ivy Lane</t>
  </si>
  <si>
    <t>Cedar Avenue</t>
  </si>
  <si>
    <t>Ann Street</t>
  </si>
  <si>
    <t>Maiden Lane</t>
  </si>
  <si>
    <t>Elm Avenue</t>
  </si>
  <si>
    <t>Buttonwood Drive</t>
  </si>
  <si>
    <t>Mill Road</t>
  </si>
  <si>
    <t>Route 7</t>
  </si>
  <si>
    <t>Creekside Drive</t>
  </si>
  <si>
    <t>6th Street North</t>
  </si>
  <si>
    <t>Broad Street West</t>
  </si>
  <si>
    <t>Linda Lane</t>
  </si>
  <si>
    <t>Heather Lane</t>
  </si>
  <si>
    <t>Bridle Lane</t>
  </si>
  <si>
    <t>Cherry Lane</t>
  </si>
  <si>
    <t>Lilac Lane</t>
  </si>
  <si>
    <t>Broadway</t>
  </si>
  <si>
    <t>Route 4</t>
  </si>
  <si>
    <t>Hawthorne Avenue</t>
  </si>
  <si>
    <t>White Street</t>
  </si>
  <si>
    <t>Route 5</t>
  </si>
  <si>
    <t>James Street</t>
  </si>
  <si>
    <t>Primrose Lane</t>
  </si>
  <si>
    <t>Main Street North</t>
  </si>
  <si>
    <t>Harrison Avenue</t>
  </si>
  <si>
    <t>Augusta Drive</t>
  </si>
  <si>
    <t>Ridge Street</t>
  </si>
  <si>
    <t>Maple Avenue</t>
  </si>
  <si>
    <t>Pleasant Street</t>
  </si>
  <si>
    <t>Street Road</t>
  </si>
  <si>
    <t>Front Street South</t>
  </si>
  <si>
    <t>Myrtle Avenue</t>
  </si>
  <si>
    <t>2nd Avenue</t>
  </si>
  <si>
    <t>Chapel Street</t>
  </si>
  <si>
    <t>Ridge Avenue</t>
  </si>
  <si>
    <t>Locust Street</t>
  </si>
  <si>
    <t>Virginia Street</t>
  </si>
  <si>
    <t>Beechwood Drive</t>
  </si>
  <si>
    <t>Center Street</t>
  </si>
  <si>
    <t>5th Street South</t>
  </si>
  <si>
    <t>Lawrence Street</t>
  </si>
  <si>
    <t>Overlook Circle</t>
  </si>
  <si>
    <t>Ashley Court</t>
  </si>
  <si>
    <t>Sherwood Drive</t>
  </si>
  <si>
    <t>Catherine Street</t>
  </si>
  <si>
    <t>Pine Street</t>
  </si>
  <si>
    <t>Lincoln Avenue</t>
  </si>
  <si>
    <t>Durham Court</t>
  </si>
  <si>
    <t>Green Street</t>
  </si>
  <si>
    <t>Adams Street</t>
  </si>
  <si>
    <t>Hamilton Street</t>
  </si>
  <si>
    <t>Court Street</t>
  </si>
  <si>
    <t>7th Avenue</t>
  </si>
  <si>
    <t>Oak Street</t>
  </si>
  <si>
    <t>East Street</t>
  </si>
  <si>
    <t>Meadow Lane</t>
  </si>
  <si>
    <t>State Street East</t>
  </si>
  <si>
    <t>Cardinal Drive</t>
  </si>
  <si>
    <t>Buckingham Drive</t>
  </si>
  <si>
    <t>Park Avenue</t>
  </si>
  <si>
    <t>Fairview Road</t>
  </si>
  <si>
    <t>Hickory Street</t>
  </si>
  <si>
    <t>Mechanic Street</t>
  </si>
  <si>
    <t>Heritage Drive</t>
  </si>
  <si>
    <t>Oak Lane</t>
  </si>
  <si>
    <t>Devonshire Drive</t>
  </si>
  <si>
    <t>Elmwood Avenue</t>
  </si>
  <si>
    <t>Devon Road</t>
  </si>
  <si>
    <t>Cherry Street</t>
  </si>
  <si>
    <t>Tanglewood Drive</t>
  </si>
  <si>
    <t>Fawn Lane</t>
  </si>
  <si>
    <t>Country Club Drive</t>
  </si>
  <si>
    <t>Old York Road</t>
  </si>
  <si>
    <t>Hillside Drive</t>
  </si>
  <si>
    <t>Roosevelt Avenue</t>
  </si>
  <si>
    <t>Warren Street</t>
  </si>
  <si>
    <t>Poplar Street</t>
  </si>
  <si>
    <t>Cambridge Drive</t>
  </si>
  <si>
    <t>Fulton Street</t>
  </si>
  <si>
    <t>Canterbury Road</t>
  </si>
  <si>
    <t>Hanover Court</t>
  </si>
  <si>
    <t>Hill Street</t>
  </si>
  <si>
    <t>Oak Avenue</t>
  </si>
  <si>
    <t>13th Street</t>
  </si>
  <si>
    <t>Route 100</t>
  </si>
  <si>
    <t>Charles Street</t>
  </si>
  <si>
    <t>2nd Street East</t>
  </si>
  <si>
    <t>Orange Street</t>
  </si>
  <si>
    <t>Main Street West</t>
  </si>
  <si>
    <t>Arch Street</t>
  </si>
  <si>
    <t>Elizabeth Street</t>
  </si>
  <si>
    <t>Lexington Drive</t>
  </si>
  <si>
    <t>Magnolia Avenue</t>
  </si>
  <si>
    <t>North Avenue</t>
  </si>
  <si>
    <t>Park Drive</t>
  </si>
  <si>
    <t>Walnut Avenue</t>
  </si>
  <si>
    <t>Main Street South</t>
  </si>
  <si>
    <t>Laurel Drive</t>
  </si>
  <si>
    <t>Cooper Street</t>
  </si>
  <si>
    <t>Prospect Street</t>
  </si>
  <si>
    <t>York Street</t>
  </si>
  <si>
    <t>Brookside Drive</t>
  </si>
  <si>
    <t>River Street</t>
  </si>
  <si>
    <t>Canterbury Court</t>
  </si>
  <si>
    <t>Bridge Street</t>
  </si>
  <si>
    <t>Warren Avenue</t>
  </si>
  <si>
    <t>4th Street North</t>
  </si>
  <si>
    <t>Eagle Road</t>
  </si>
  <si>
    <t>Canterbury Drive</t>
  </si>
  <si>
    <t>Lake Avenue</t>
  </si>
  <si>
    <t>Valley Drive</t>
  </si>
  <si>
    <t>Adams Avenue</t>
  </si>
  <si>
    <t>Colonial Avenue</t>
  </si>
  <si>
    <t>Morris Street</t>
  </si>
  <si>
    <t>14th Street</t>
  </si>
  <si>
    <t>Holly Drive</t>
  </si>
  <si>
    <t>Willow Street</t>
  </si>
  <si>
    <t>3rd Avenue</t>
  </si>
  <si>
    <t>Clay Street</t>
  </si>
  <si>
    <t>College Street</t>
  </si>
  <si>
    <t>Glenwood Avenue</t>
  </si>
  <si>
    <t>Pin Oak Drive</t>
  </si>
  <si>
    <t>2nd Street</t>
  </si>
  <si>
    <t>Cleveland Avenue</t>
  </si>
  <si>
    <t>Locust Lane</t>
  </si>
  <si>
    <t>Mulberry Street</t>
  </si>
  <si>
    <t>Windsor Court</t>
  </si>
  <si>
    <t>Sunset Drive</t>
  </si>
  <si>
    <t>Route 64</t>
  </si>
  <si>
    <t>8th Avenue</t>
  </si>
  <si>
    <t>Redwood Drive</t>
  </si>
  <si>
    <t>Fieldstone Drive</t>
  </si>
  <si>
    <t>Meadow Street</t>
  </si>
  <si>
    <t>Eagle Street</t>
  </si>
  <si>
    <t>Cottage Street</t>
  </si>
  <si>
    <t>Broad Street</t>
  </si>
  <si>
    <t>Cross Street</t>
  </si>
  <si>
    <t>Country Club Road</t>
  </si>
  <si>
    <t>Railroad Street</t>
  </si>
  <si>
    <t>Madison Court</t>
  </si>
  <si>
    <t>Howard Street</t>
  </si>
  <si>
    <t>Church Road</t>
  </si>
  <si>
    <t>Ivy Court</t>
  </si>
  <si>
    <t>Bay Street</t>
  </si>
  <si>
    <t>High Street</t>
  </si>
  <si>
    <t>Madison Street</t>
  </si>
  <si>
    <t>Elm Street</t>
  </si>
  <si>
    <t>King Street</t>
  </si>
  <si>
    <t>Dogwood Drive</t>
  </si>
  <si>
    <t>Liberty Street</t>
  </si>
  <si>
    <t>Briarwood Court</t>
  </si>
  <si>
    <t>Race Street</t>
  </si>
  <si>
    <t>Delaware Avenue</t>
  </si>
  <si>
    <t>Walnut Street</t>
  </si>
  <si>
    <t>Henry Street</t>
  </si>
  <si>
    <t>Fairview Avenue</t>
  </si>
  <si>
    <t>Cypress Court</t>
  </si>
  <si>
    <t>Grant Avenue</t>
  </si>
  <si>
    <t>Hillcrest Avenue</t>
  </si>
  <si>
    <t>Church Street North</t>
  </si>
  <si>
    <t>Devon Court</t>
  </si>
  <si>
    <t>West Street</t>
  </si>
  <si>
    <t>Route 17</t>
  </si>
  <si>
    <t>Cedar Street</t>
  </si>
  <si>
    <t>3rd Street West</t>
  </si>
  <si>
    <t>Garden Street</t>
  </si>
  <si>
    <t>Glenwood Drive</t>
  </si>
  <si>
    <t>Mill Street</t>
  </si>
  <si>
    <t>Woodland Drive</t>
  </si>
  <si>
    <t>Lake Street</t>
  </si>
  <si>
    <t>Willow Avenue</t>
  </si>
  <si>
    <t>Division Street</t>
  </si>
  <si>
    <t>Queen Street</t>
  </si>
  <si>
    <t>Cedar Lane</t>
  </si>
  <si>
    <t>Forest Street</t>
  </si>
  <si>
    <t>Highland Avenue</t>
  </si>
  <si>
    <t>Hilltop Road</t>
  </si>
  <si>
    <t>Route 11</t>
  </si>
  <si>
    <t>Franklin Avenue</t>
  </si>
  <si>
    <t>South Street</t>
  </si>
  <si>
    <t>8th Street West</t>
  </si>
  <si>
    <t>4th Avenue</t>
  </si>
  <si>
    <t>Edgewood Drive</t>
  </si>
  <si>
    <t>Williams Street</t>
  </si>
  <si>
    <t>Lantern Lane</t>
  </si>
  <si>
    <t>Lafayette Street</t>
  </si>
  <si>
    <t>Chestnut Street</t>
  </si>
  <si>
    <t>Crescent Street</t>
  </si>
  <si>
    <t>Heather Court</t>
  </si>
  <si>
    <t>B Street</t>
  </si>
  <si>
    <t>Grant Street</t>
  </si>
  <si>
    <t>Hickory Lane</t>
  </si>
  <si>
    <t>Sunset Avenue</t>
  </si>
  <si>
    <t>Cobblestone Court</t>
  </si>
  <si>
    <t>Roberts Road</t>
  </si>
  <si>
    <t>Euclid Avenue</t>
  </si>
  <si>
    <t>Oxford Road</t>
  </si>
  <si>
    <t>Taylor Street</t>
  </si>
  <si>
    <t>Bayberry Drive</t>
  </si>
  <si>
    <t>Lexington Court</t>
  </si>
  <si>
    <t>Shady Lane</t>
  </si>
  <si>
    <t>Summit Street</t>
  </si>
  <si>
    <t>Spruce Street</t>
  </si>
  <si>
    <t>Route 10</t>
  </si>
  <si>
    <t>Willow Drive</t>
  </si>
  <si>
    <t>Sherman Street</t>
  </si>
  <si>
    <t>Route 41</t>
  </si>
  <si>
    <t>Spring Street</t>
  </si>
  <si>
    <t>Cambridge Court</t>
  </si>
  <si>
    <t>Sheffield Drive</t>
  </si>
  <si>
    <t>Bridle Court</t>
  </si>
  <si>
    <t>12th Street East</t>
  </si>
  <si>
    <t>Brook Lane</t>
  </si>
  <si>
    <t>Route 27</t>
  </si>
  <si>
    <t>Railroad Avenue</t>
  </si>
  <si>
    <t>Wall Street</t>
  </si>
  <si>
    <t>5th Street East</t>
  </si>
  <si>
    <t>6th Street West</t>
  </si>
  <si>
    <t>Hillcrest Drive</t>
  </si>
  <si>
    <t>Rose Street</t>
  </si>
  <si>
    <t>Laurel Street</t>
  </si>
  <si>
    <t>Arlington Avenue</t>
  </si>
  <si>
    <t>10th Street</t>
  </si>
  <si>
    <t>Woodland Avenue</t>
  </si>
  <si>
    <t>Pennsylvania Avenue</t>
  </si>
  <si>
    <t>Beech Street</t>
  </si>
  <si>
    <t>State Street</t>
  </si>
  <si>
    <t>9th Street West</t>
  </si>
  <si>
    <t>Myrtle Street</t>
  </si>
  <si>
    <t>2nd Street North</t>
  </si>
  <si>
    <t>Main Street East</t>
  </si>
  <si>
    <t>Valley View Drive</t>
  </si>
  <si>
    <t>Market Street</t>
  </si>
  <si>
    <t>1st Avenue</t>
  </si>
  <si>
    <t>Grand Avenue</t>
  </si>
  <si>
    <t>Penn Street</t>
  </si>
  <si>
    <t>Homestead Drive</t>
  </si>
  <si>
    <t>Jones Street</t>
  </si>
  <si>
    <t>4th Street</t>
  </si>
  <si>
    <t>Lafayette Avenue</t>
  </si>
  <si>
    <t>7th Street</t>
  </si>
  <si>
    <t>8th Street South</t>
  </si>
  <si>
    <t>Forest Avenue</t>
  </si>
  <si>
    <t>Maple Lane</t>
  </si>
  <si>
    <t>Wood Street</t>
  </si>
  <si>
    <t>Park Street</t>
  </si>
  <si>
    <t>Mulberry Lane</t>
  </si>
  <si>
    <t>Hudson Street</t>
  </si>
  <si>
    <t>Virginia Avenue</t>
  </si>
  <si>
    <t>Route 1</t>
  </si>
  <si>
    <t>Sycamore Drive</t>
  </si>
  <si>
    <t>Evergreen Lane</t>
  </si>
  <si>
    <t>Summer Street</t>
  </si>
  <si>
    <t>3rd Street East</t>
  </si>
  <si>
    <t>Route 20</t>
  </si>
  <si>
    <t>Olive Street</t>
  </si>
  <si>
    <t>Cambridge Road</t>
  </si>
  <si>
    <t>Berkshire Drive</t>
  </si>
  <si>
    <t>Marshall Street</t>
  </si>
  <si>
    <t>Valley Road</t>
  </si>
  <si>
    <t>1st Street</t>
  </si>
  <si>
    <t>Columbia Street</t>
  </si>
  <si>
    <t>Fawn Court</t>
  </si>
  <si>
    <t>Magnolia Drive</t>
  </si>
  <si>
    <t>5th Street West</t>
  </si>
  <si>
    <t>Grove Street</t>
  </si>
  <si>
    <t>Linden Avenue</t>
  </si>
  <si>
    <t>5th Street North</t>
  </si>
  <si>
    <t>6th Street</t>
  </si>
  <si>
    <t>Ridge Road</t>
  </si>
  <si>
    <t>Inverness Drive</t>
  </si>
  <si>
    <t>Hamilton Road</t>
  </si>
  <si>
    <t>Franklin Street</t>
  </si>
  <si>
    <t>Aspen Court</t>
  </si>
  <si>
    <t>Main Street</t>
  </si>
  <si>
    <t>Route 202</t>
  </si>
  <si>
    <t>Prospect Avenue</t>
  </si>
  <si>
    <t>William Street</t>
  </si>
  <si>
    <t>Washington Avenue</t>
  </si>
  <si>
    <t>Circle Drive</t>
  </si>
  <si>
    <t>Pearl Street</t>
  </si>
  <si>
    <t>Atlantic Avenue</t>
  </si>
  <si>
    <t>Hartford Road</t>
  </si>
  <si>
    <t>Monroe Street</t>
  </si>
  <si>
    <t>Winding Way</t>
  </si>
  <si>
    <t>Valley View Road</t>
  </si>
  <si>
    <t>Sycamore Lane</t>
  </si>
  <si>
    <t>York Road</t>
  </si>
  <si>
    <t>George Street</t>
  </si>
  <si>
    <t>Victoria Court</t>
  </si>
  <si>
    <t>5th Avenue</t>
  </si>
  <si>
    <t>US</t>
  </si>
  <si>
    <t>International</t>
  </si>
  <si>
    <t>emth11</t>
  </si>
  <si>
    <t>olon01</t>
  </si>
  <si>
    <t>avms97</t>
  </si>
  <si>
    <t>sown10</t>
  </si>
  <si>
    <t>ises87</t>
  </si>
  <si>
    <t>mier59</t>
  </si>
  <si>
    <t>chis79</t>
  </si>
  <si>
    <t>abia47</t>
  </si>
  <si>
    <t>emez11</t>
  </si>
  <si>
    <t>haon96</t>
  </si>
  <si>
    <t>amez57</t>
  </si>
  <si>
    <t>evon45</t>
  </si>
  <si>
    <t>elor99</t>
  </si>
  <si>
    <t>soas58</t>
  </si>
  <si>
    <t>maez75</t>
  </si>
  <si>
    <t>avre07</t>
  </si>
  <si>
    <t>elin98</t>
  </si>
  <si>
    <t>scon32</t>
  </si>
  <si>
    <t>gron98</t>
  </si>
  <si>
    <t>chte42</t>
  </si>
  <si>
    <t>viez52</t>
  </si>
  <si>
    <t>riee06</t>
  </si>
  <si>
    <t>arez37</t>
  </si>
  <si>
    <t>liis38</t>
  </si>
  <si>
    <t>aurk18</t>
  </si>
  <si>
    <t>zois44</t>
  </si>
  <si>
    <t>peon74</t>
  </si>
  <si>
    <t>lier25</t>
  </si>
  <si>
    <t>adez98</t>
  </si>
  <si>
    <t>lall68</t>
  </si>
  <si>
    <t>nang85</t>
  </si>
  <si>
    <t>caen68</t>
  </si>
  <si>
    <t>haez58</t>
  </si>
  <si>
    <t>brht90</t>
  </si>
  <si>
    <t>zong18</t>
  </si>
  <si>
    <t>nott34</t>
  </si>
  <si>
    <t>leen47</t>
  </si>
  <si>
    <t>saer18</t>
  </si>
  <si>
    <t>aums47</t>
  </si>
  <si>
    <t>clon61</t>
  </si>
  <si>
    <t>elll73</t>
  </si>
  <si>
    <t>skez21</t>
  </si>
  <si>
    <t>elll04</t>
  </si>
  <si>
    <t>sall99</t>
  </si>
  <si>
    <t>stts78</t>
  </si>
  <si>
    <t>paer02</t>
  </si>
  <si>
    <t>vips21</t>
  </si>
  <si>
    <t>mins09</t>
  </si>
  <si>
    <t>aler64</t>
  </si>
  <si>
    <t>ales10</t>
  </si>
  <si>
    <t>aner85</t>
  </si>
  <si>
    <t>hans05</t>
  </si>
  <si>
    <t>aads20</t>
  </si>
  <si>
    <t>arrt65</t>
  </si>
  <si>
    <t>lues20</t>
  </si>
  <si>
    <t>cais87</t>
  </si>
  <si>
    <t>saen53</t>
  </si>
  <si>
    <t>gehy18</t>
  </si>
  <si>
    <t>kera81</t>
  </si>
  <si>
    <t>saok38</t>
  </si>
  <si>
    <t>gars10</t>
  </si>
  <si>
    <t>maan76</t>
  </si>
  <si>
    <t>adon30</t>
  </si>
  <si>
    <t>maer55</t>
  </si>
  <si>
    <t>aued72</t>
  </si>
  <si>
    <t>auey56</t>
  </si>
  <si>
    <t>pill64</t>
  </si>
  <si>
    <t>haez19</t>
  </si>
  <si>
    <t>arly96</t>
  </si>
  <si>
    <t>kard98</t>
  </si>
  <si>
    <t>rurd20</t>
  </si>
  <si>
    <t>seox45</t>
  </si>
  <si>
    <t>evaz01</t>
  </si>
  <si>
    <t>naon92</t>
  </si>
  <si>
    <t>neod73</t>
  </si>
  <si>
    <t>alon68</t>
  </si>
  <si>
    <t>luks39</t>
  </si>
  <si>
    <t>bett80</t>
  </si>
  <si>
    <t>quay73</t>
  </si>
  <si>
    <t>lyes44</t>
  </si>
  <si>
    <t>pees71</t>
  </si>
  <si>
    <t>meuz91</t>
  </si>
  <si>
    <t>kyes37</t>
  </si>
  <si>
    <t>auce84</t>
  </si>
  <si>
    <t>mars18</t>
  </si>
  <si>
    <t>king10</t>
  </si>
  <si>
    <t>coer63</t>
  </si>
  <si>
    <t>jurs65</t>
  </si>
  <si>
    <t>tass08</t>
  </si>
  <si>
    <t>kaes11</t>
  </si>
  <si>
    <t>mall62</t>
  </si>
  <si>
    <t>gian80</t>
  </si>
  <si>
    <t>elll46</t>
  </si>
  <si>
    <t>eliz77</t>
  </si>
  <si>
    <t>vins55</t>
  </si>
  <si>
    <t>wiez92</t>
  </si>
  <si>
    <t>rery55</t>
  </si>
  <si>
    <t>brer54</t>
  </si>
  <si>
    <t>cles17</t>
  </si>
  <si>
    <t>faer15</t>
  </si>
  <si>
    <t>ason51</t>
  </si>
  <si>
    <t>eman39</t>
  </si>
  <si>
    <t>isns29</t>
  </si>
  <si>
    <t>anon20</t>
  </si>
  <si>
    <t>ryan61</t>
  </si>
  <si>
    <t>vads58</t>
  </si>
  <si>
    <t>evon75</t>
  </si>
  <si>
    <t>haam21</t>
  </si>
  <si>
    <t>soim21</t>
  </si>
  <si>
    <t>ales59</t>
  </si>
  <si>
    <t>naer03</t>
  </si>
  <si>
    <t>ivos51</t>
  </si>
  <si>
    <t>mace85</t>
  </si>
  <si>
    <t>join65</t>
  </si>
  <si>
    <t>dest70</t>
  </si>
  <si>
    <t>bale41</t>
  </si>
  <si>
    <t>jaes88</t>
  </si>
  <si>
    <t>xiez78</t>
  </si>
  <si>
    <t>alon18</t>
  </si>
  <si>
    <t>alnt33</t>
  </si>
  <si>
    <t>bris12</t>
  </si>
  <si>
    <t>jans74</t>
  </si>
  <si>
    <t>liay58</t>
  </si>
  <si>
    <t>adrd81</t>
  </si>
  <si>
    <t>khll41</t>
  </si>
  <si>
    <t>isns77</t>
  </si>
  <si>
    <t>mald20</t>
  </si>
  <si>
    <t>anon28</t>
  </si>
  <si>
    <t>kaiz43</t>
  </si>
  <si>
    <t>emdy62</t>
  </si>
  <si>
    <t>lols75</t>
  </si>
  <si>
    <t>kiez16</t>
  </si>
  <si>
    <t>mods62</t>
  </si>
  <si>
    <t>laza51</t>
  </si>
  <si>
    <t>sylo66</t>
  </si>
  <si>
    <t>noon81</t>
  </si>
  <si>
    <t>trbb07</t>
  </si>
  <si>
    <t>lyon26</t>
  </si>
  <si>
    <t>maer74</t>
  </si>
  <si>
    <t>aran52</t>
  </si>
  <si>
    <t>adns36</t>
  </si>
  <si>
    <t>atry95</t>
  </si>
  <si>
    <t>liez05</t>
  </si>
  <si>
    <t>meer36</t>
  </si>
  <si>
    <t>ison11</t>
  </si>
  <si>
    <t>jord84</t>
  </si>
  <si>
    <t>joez38</t>
  </si>
  <si>
    <t>eder37</t>
  </si>
  <si>
    <t>paon76</t>
  </si>
  <si>
    <t>teaw94</t>
  </si>
  <si>
    <t>vaon36</t>
  </si>
  <si>
    <t>saer31</t>
  </si>
  <si>
    <t>noer70</t>
  </si>
  <si>
    <t>roro36</t>
  </si>
  <si>
    <t>alks86</t>
  </si>
  <si>
    <t>mcon23</t>
  </si>
  <si>
    <t>mont67</t>
  </si>
  <si>
    <t>raer64</t>
  </si>
  <si>
    <t>leon03</t>
  </si>
  <si>
    <t>vack13</t>
  </si>
  <si>
    <t>emes75</t>
  </si>
  <si>
    <t>june73</t>
  </si>
  <si>
    <t>nier91</t>
  </si>
  <si>
    <t>layd20</t>
  </si>
  <si>
    <t>mals92</t>
  </si>
  <si>
    <t>elen26</t>
  </si>
  <si>
    <t>maox30</t>
  </si>
  <si>
    <t>myse31</t>
  </si>
  <si>
    <t>arce01</t>
  </si>
  <si>
    <t>ryno85</t>
  </si>
  <si>
    <t>addt57</t>
  </si>
  <si>
    <t>brel37</t>
  </si>
  <si>
    <t>raon29</t>
  </si>
  <si>
    <t>ells24</t>
  </si>
  <si>
    <t>anra97</t>
  </si>
  <si>
    <t>amna79</t>
  </si>
  <si>
    <t>rean36</t>
  </si>
  <si>
    <t>alez82</t>
  </si>
  <si>
    <t>ceer65</t>
  </si>
  <si>
    <t>lols90</t>
  </si>
  <si>
    <t>grns83</t>
  </si>
  <si>
    <t>paer08</t>
  </si>
  <si>
    <t>esne93</t>
  </si>
  <si>
    <t>aley93</t>
  </si>
  <si>
    <t>chnn58</t>
  </si>
  <si>
    <t>irce87</t>
  </si>
  <si>
    <t>arld22</t>
  </si>
  <si>
    <t>gean96</t>
  </si>
  <si>
    <t>fier95</t>
  </si>
  <si>
    <t>dars46</t>
  </si>
  <si>
    <t>hans92</t>
  </si>
  <si>
    <t>annt20</t>
  </si>
  <si>
    <t>keen38</t>
  </si>
  <si>
    <t>daro12</t>
  </si>
  <si>
    <t>caan08</t>
  </si>
  <si>
    <t>adrt48</t>
  </si>
  <si>
    <t>vatt17</t>
  </si>
  <si>
    <t>bram98</t>
  </si>
  <si>
    <t>juht86</t>
  </si>
  <si>
    <t>juey98</t>
  </si>
  <si>
    <t>prll23</t>
  </si>
  <si>
    <t>suon96</t>
  </si>
  <si>
    <t>dean05</t>
  </si>
  <si>
    <t>amng47</t>
  </si>
  <si>
    <t>hary36</t>
  </si>
  <si>
    <t>alws89</t>
  </si>
  <si>
    <t>reon77</t>
  </si>
  <si>
    <t>miay85</t>
  </si>
  <si>
    <t>elne89</t>
  </si>
  <si>
    <t>liey43</t>
  </si>
  <si>
    <t>fier05</t>
  </si>
  <si>
    <t>cans00</t>
  </si>
  <si>
    <t>luar50</t>
  </si>
  <si>
    <t>anva67</t>
  </si>
  <si>
    <t>mads68</t>
  </si>
  <si>
    <t>adis38</t>
  </si>
  <si>
    <t>paws20</t>
  </si>
  <si>
    <t>alan36</t>
  </si>
  <si>
    <t>gice70</t>
  </si>
  <si>
    <t>alza32</t>
  </si>
  <si>
    <t>alas45</t>
  </si>
  <si>
    <t>brns61</t>
  </si>
  <si>
    <t>aner46</t>
  </si>
  <si>
    <t>haon42</t>
  </si>
  <si>
    <t>gaon80</t>
  </si>
  <si>
    <t>daer48</t>
  </si>
  <si>
    <t>gege52</t>
  </si>
  <si>
    <t>june88</t>
  </si>
  <si>
    <t>teke93</t>
  </si>
  <si>
    <t>lean93</t>
  </si>
  <si>
    <t>kaon98</t>
  </si>
  <si>
    <t>jaoz45</t>
  </si>
  <si>
    <t>jebs11</t>
  </si>
  <si>
    <t>loen25</t>
  </si>
  <si>
    <t>ston22</t>
  </si>
  <si>
    <t>siin93</t>
  </si>
  <si>
    <t>joch01</t>
  </si>
  <si>
    <t>daop34</t>
  </si>
  <si>
    <t>rorr60</t>
  </si>
  <si>
    <t>evar42</t>
  </si>
  <si>
    <t>hoin26</t>
  </si>
  <si>
    <t>maez34</t>
  </si>
  <si>
    <t>cart93</t>
  </si>
  <si>
    <t>maen55</t>
  </si>
  <si>
    <t>vion68</t>
  </si>
  <si>
    <t>sary02</t>
  </si>
  <si>
    <t>geey97</t>
  </si>
  <si>
    <t>joer93</t>
  </si>
  <si>
    <t>noll69</t>
  </si>
  <si>
    <t>elan48</t>
  </si>
  <si>
    <t>mcon02</t>
  </si>
  <si>
    <t>gaer05</t>
  </si>
  <si>
    <t>kitt81</t>
  </si>
  <si>
    <t>roms99</t>
  </si>
  <si>
    <t>bron82</t>
  </si>
  <si>
    <t>amer19</t>
  </si>
  <si>
    <t>meto48</t>
  </si>
  <si>
    <t>adoy84</t>
  </si>
  <si>
    <t>mach71</t>
  </si>
  <si>
    <t>ayen78</t>
  </si>
  <si>
    <t>iztz28</t>
  </si>
  <si>
    <t>ders13</t>
  </si>
  <si>
    <t>caid62</t>
  </si>
  <si>
    <t>jods80</t>
  </si>
  <si>
    <t>mash54</t>
  </si>
  <si>
    <t>elle04</t>
  </si>
  <si>
    <t>sler40</t>
  </si>
  <si>
    <t>juan62</t>
  </si>
  <si>
    <t>dion03</t>
  </si>
  <si>
    <t>blay98</t>
  </si>
  <si>
    <t>anay02</t>
  </si>
  <si>
    <t>oler40</t>
  </si>
  <si>
    <t>jean02</t>
  </si>
  <si>
    <t>paer91</t>
  </si>
  <si>
    <t>mias65</t>
  </si>
  <si>
    <t>lend27</t>
  </si>
  <si>
    <t>jang72</t>
  </si>
  <si>
    <t>paks34</t>
  </si>
  <si>
    <t>jaos34</t>
  </si>
  <si>
    <t>rais08</t>
  </si>
  <si>
    <t>lyon15</t>
  </si>
  <si>
    <t>lido38</t>
  </si>
  <si>
    <t>adez69</t>
  </si>
  <si>
    <t>luna49</t>
  </si>
  <si>
    <t>seos97</t>
  </si>
  <si>
    <t>rias77</t>
  </si>
  <si>
    <t>anal86</t>
  </si>
  <si>
    <t>catt41</t>
  </si>
  <si>
    <t>jons29</t>
  </si>
  <si>
    <t>ther44</t>
  </si>
  <si>
    <t>maro45</t>
  </si>
  <si>
    <t>amey18</t>
  </si>
  <si>
    <t>mies58</t>
  </si>
  <si>
    <t>hado49</t>
  </si>
  <si>
    <t>reck66</t>
  </si>
  <si>
    <t>chga05</t>
  </si>
  <si>
    <t>blde26</t>
  </si>
  <si>
    <t>lida19</t>
  </si>
  <si>
    <t>ruas62</t>
  </si>
  <si>
    <t>amtt05</t>
  </si>
  <si>
    <t>kall80</t>
  </si>
  <si>
    <t>kygo90</t>
  </si>
  <si>
    <t>arrt45</t>
  </si>
  <si>
    <t>emrs46</t>
  </si>
  <si>
    <t>alrs34</t>
  </si>
  <si>
    <t>faez61</t>
  </si>
  <si>
    <t>taig66</t>
  </si>
  <si>
    <t>verd96</t>
  </si>
  <si>
    <t>niwe93</t>
  </si>
  <si>
    <t>ares05</t>
  </si>
  <si>
    <t>alrd58</t>
  </si>
  <si>
    <t>adry71</t>
  </si>
  <si>
    <t>keon60</t>
  </si>
  <si>
    <t>caer78</t>
  </si>
  <si>
    <t>raer74</t>
  </si>
  <si>
    <t>phdo70</t>
  </si>
  <si>
    <t>leng17</t>
  </si>
  <si>
    <t>zaga89</t>
  </si>
  <si>
    <t>maon72</t>
  </si>
  <si>
    <t>emen11</t>
  </si>
  <si>
    <t>legs93</t>
  </si>
  <si>
    <t>ryks74</t>
  </si>
  <si>
    <t>anel20</t>
  </si>
  <si>
    <t>hats31</t>
  </si>
  <si>
    <t>maer04</t>
  </si>
  <si>
    <t>kais09</t>
  </si>
  <si>
    <t>hehn36</t>
  </si>
  <si>
    <t>nyez16</t>
  </si>
  <si>
    <t>amlt11</t>
  </si>
  <si>
    <t>frtz36</t>
  </si>
  <si>
    <t>jole84</t>
  </si>
  <si>
    <t>daon05</t>
  </si>
  <si>
    <t>daal85</t>
  </si>
  <si>
    <t>keez90</t>
  </si>
  <si>
    <t>aron49</t>
  </si>
  <si>
    <t>liry55</t>
  </si>
  <si>
    <t>brfe09</t>
  </si>
  <si>
    <t>male52</t>
  </si>
  <si>
    <t>shns74</t>
  </si>
  <si>
    <t>eles06</t>
  </si>
  <si>
    <t>kaes83</t>
  </si>
  <si>
    <t>caes78</t>
  </si>
  <si>
    <t>alrk83</t>
  </si>
  <si>
    <t>aier44</t>
  </si>
  <si>
    <t>adla01</t>
  </si>
  <si>
    <t>lash04</t>
  </si>
  <si>
    <t>keon62</t>
  </si>
  <si>
    <t>kahy70</t>
  </si>
  <si>
    <t>adnn28</t>
  </si>
  <si>
    <t>maan93</t>
  </si>
  <si>
    <t>joon99</t>
  </si>
  <si>
    <t>juer90</t>
  </si>
  <si>
    <t>chey50</t>
  </si>
  <si>
    <t>sage22</t>
  </si>
  <si>
    <t>eron83</t>
  </si>
  <si>
    <t>feph98</t>
  </si>
  <si>
    <t>grez15</t>
  </si>
  <si>
    <t>naes65</t>
  </si>
  <si>
    <t>skin93</t>
  </si>
  <si>
    <t>brza23</t>
  </si>
  <si>
    <t>asin12</t>
  </si>
  <si>
    <t>myan80</t>
  </si>
  <si>
    <t>heve88</t>
  </si>
  <si>
    <t>kans57</t>
  </si>
  <si>
    <t>zuns89</t>
  </si>
  <si>
    <t>jell27</t>
  </si>
  <si>
    <t>kyez83</t>
  </si>
  <si>
    <t>kaLe36</t>
  </si>
  <si>
    <t>kith90</t>
  </si>
  <si>
    <t>saen73</t>
  </si>
  <si>
    <t>grrp15</t>
  </si>
  <si>
    <t>gigs86</t>
  </si>
  <si>
    <t>amey48</t>
  </si>
  <si>
    <t>aldy47</t>
  </si>
  <si>
    <t>amon19</t>
  </si>
  <si>
    <t>caer79</t>
  </si>
  <si>
    <t>esta39</t>
  </si>
  <si>
    <t>kana67</t>
  </si>
  <si>
    <t>scer39</t>
  </si>
  <si>
    <t>kael38</t>
  </si>
  <si>
    <t>alir37</t>
  </si>
  <si>
    <t>miss32</t>
  </si>
  <si>
    <t>keon37</t>
  </si>
  <si>
    <t>lois79</t>
  </si>
  <si>
    <t>kior09</t>
  </si>
  <si>
    <t>binn00</t>
  </si>
  <si>
    <t>kass15</t>
  </si>
  <si>
    <t>alro15</t>
  </si>
  <si>
    <t>evss34</t>
  </si>
  <si>
    <t>chld94</t>
  </si>
  <si>
    <t>lale86</t>
  </si>
  <si>
    <t>avin17</t>
  </si>
  <si>
    <t>daas38</t>
  </si>
  <si>
    <t>dyrs43</t>
  </si>
  <si>
    <t>anon61</t>
  </si>
  <si>
    <t>asgh83</t>
  </si>
  <si>
    <t>jang16</t>
  </si>
  <si>
    <t>kaoa80</t>
  </si>
  <si>
    <t>jion61</t>
  </si>
  <si>
    <t>elon34</t>
  </si>
  <si>
    <t>gwul38</t>
  </si>
  <si>
    <t>apng65</t>
  </si>
  <si>
    <t>caer50</t>
  </si>
  <si>
    <t>miee05</t>
  </si>
  <si>
    <t>anse74</t>
  </si>
  <si>
    <t>mais55</t>
  </si>
  <si>
    <t>cass28</t>
  </si>
  <si>
    <t>hens86</t>
  </si>
  <si>
    <t>daan34</t>
  </si>
  <si>
    <t>brry54</t>
  </si>
  <si>
    <t>cady91</t>
  </si>
  <si>
    <t>chen86</t>
  </si>
  <si>
    <t>leer64</t>
  </si>
  <si>
    <t>veon16</t>
  </si>
  <si>
    <t>nyin32</t>
  </si>
  <si>
    <t>kens79</t>
  </si>
  <si>
    <t>skna28</t>
  </si>
  <si>
    <t>ever65</t>
  </si>
  <si>
    <t>aver86</t>
  </si>
  <si>
    <t>haos64</t>
  </si>
  <si>
    <t>alla08</t>
  </si>
  <si>
    <t>caan40</t>
  </si>
  <si>
    <t>tadd09</t>
  </si>
  <si>
    <t>frng50</t>
  </si>
  <si>
    <t>ayke53</t>
  </si>
  <si>
    <t>asne25</t>
  </si>
  <si>
    <t>silf07</t>
  </si>
  <si>
    <t>mces51</t>
  </si>
  <si>
    <t>leez37</t>
  </si>
  <si>
    <t>mall72</t>
  </si>
  <si>
    <t>aner99</t>
  </si>
  <si>
    <t>mees89</t>
  </si>
  <si>
    <t>maer43</t>
  </si>
  <si>
    <t>luan32</t>
  </si>
  <si>
    <t>mard61</t>
  </si>
  <si>
    <t>mion28</t>
  </si>
  <si>
    <t>reda72</t>
  </si>
  <si>
    <t>ning05</t>
  </si>
  <si>
    <t>rors30</t>
  </si>
  <si>
    <t>sate13</t>
  </si>
  <si>
    <t>abck27</t>
  </si>
  <si>
    <t>brnd19</t>
  </si>
  <si>
    <t>phlo50</t>
  </si>
  <si>
    <t>vind76</t>
  </si>
  <si>
    <t>alse82</t>
  </si>
  <si>
    <t>fram50</t>
  </si>
  <si>
    <t>jaon77</t>
  </si>
  <si>
    <t>seia60</t>
  </si>
  <si>
    <t>lola97</t>
  </si>
  <si>
    <t>zaer16</t>
  </si>
  <si>
    <t>aron19</t>
  </si>
  <si>
    <t>jawe72</t>
  </si>
  <si>
    <t>avns65</t>
  </si>
  <si>
    <t>cank41</t>
  </si>
  <si>
    <t>mars28</t>
  </si>
  <si>
    <t>evnd05</t>
  </si>
  <si>
    <t>alne93</t>
  </si>
  <si>
    <t>rell15</t>
  </si>
  <si>
    <t>aman14</t>
  </si>
  <si>
    <t>beon90</t>
  </si>
  <si>
    <t>fean81</t>
  </si>
  <si>
    <t>maon89</t>
  </si>
  <si>
    <t>wiey34</t>
  </si>
  <si>
    <t>lion04</t>
  </si>
  <si>
    <t>ryan48</t>
  </si>
  <si>
    <t>adrs86</t>
  </si>
  <si>
    <t>yaer03</t>
  </si>
  <si>
    <t>coer95</t>
  </si>
  <si>
    <t>mayd17</t>
  </si>
  <si>
    <t>sean18</t>
  </si>
  <si>
    <t>naan57</t>
  </si>
  <si>
    <t>mabb18</t>
  </si>
  <si>
    <t>mich02</t>
  </si>
  <si>
    <t>prer44</t>
  </si>
  <si>
    <t>jack04</t>
  </si>
  <si>
    <t>sake69</t>
  </si>
  <si>
    <t>juer32</t>
  </si>
  <si>
    <t>itbs30</t>
  </si>
  <si>
    <t>emdy96</t>
  </si>
  <si>
    <t>leer00</t>
  </si>
  <si>
    <t>auks15</t>
  </si>
  <si>
    <t>jure90</t>
  </si>
  <si>
    <t>kyon62</t>
  </si>
  <si>
    <t>saer22</t>
  </si>
  <si>
    <t>bron13</t>
  </si>
  <si>
    <t>alpe86</t>
  </si>
  <si>
    <t>lann67</t>
  </si>
  <si>
    <t>edan71</t>
  </si>
  <si>
    <t>eles81</t>
  </si>
  <si>
    <t>maas05</t>
  </si>
  <si>
    <t>maes83</t>
  </si>
  <si>
    <t>baey60</t>
  </si>
  <si>
    <t>kayd39</t>
  </si>
  <si>
    <t>rash77</t>
  </si>
  <si>
    <t>cede03</t>
  </si>
  <si>
    <t>aden49</t>
  </si>
  <si>
    <t>mais76</t>
  </si>
  <si>
    <t>kaam42</t>
  </si>
  <si>
    <t>jang97</t>
  </si>
  <si>
    <t>chtt43</t>
  </si>
  <si>
    <t>aira01</t>
  </si>
  <si>
    <t>kack71</t>
  </si>
  <si>
    <t>hard06</t>
  </si>
  <si>
    <t>kalo34</t>
  </si>
  <si>
    <t>syer21</t>
  </si>
  <si>
    <t>wike69</t>
  </si>
  <si>
    <t>alan12</t>
  </si>
  <si>
    <t>anre12</t>
  </si>
  <si>
    <t>maon07</t>
  </si>
  <si>
    <t>caes10</t>
  </si>
  <si>
    <t>damb46</t>
  </si>
  <si>
    <t>heco76</t>
  </si>
  <si>
    <t>mack06</t>
  </si>
  <si>
    <t>kean56</t>
  </si>
  <si>
    <t>brrd35</t>
  </si>
  <si>
    <t>jain71</t>
  </si>
  <si>
    <t>vitt65</t>
  </si>
  <si>
    <t>hess00</t>
  </si>
  <si>
    <t>jiLi74</t>
  </si>
  <si>
    <t>maes77</t>
  </si>
  <si>
    <t>blen67</t>
  </si>
  <si>
    <t>gags10</t>
  </si>
  <si>
    <t>keoa67</t>
  </si>
  <si>
    <t>wrra39</t>
  </si>
  <si>
    <t>brez87</t>
  </si>
  <si>
    <t>emya14</t>
  </si>
  <si>
    <t>hoth83</t>
  </si>
  <si>
    <t>lars36</t>
  </si>
  <si>
    <t>caas80</t>
  </si>
  <si>
    <t>haes38</t>
  </si>
  <si>
    <t>mess28</t>
  </si>
  <si>
    <t>rons81</t>
  </si>
  <si>
    <t>saer47</t>
  </si>
  <si>
    <t>lion15</t>
  </si>
  <si>
    <t>jaod70</t>
  </si>
  <si>
    <t>alrt12</t>
  </si>
  <si>
    <t>maon98</t>
  </si>
  <si>
    <t>ceow04</t>
  </si>
  <si>
    <t>reon50</t>
  </si>
  <si>
    <t>laay26</t>
  </si>
  <si>
    <t>lirs67</t>
  </si>
  <si>
    <t>bran50</t>
  </si>
  <si>
    <t>saen07</t>
  </si>
  <si>
    <t>imie23</t>
  </si>
  <si>
    <t>kyno18</t>
  </si>
  <si>
    <t>miox51</t>
  </si>
  <si>
    <t>maey86</t>
  </si>
  <si>
    <t>teon39</t>
  </si>
  <si>
    <t>aile09</t>
  </si>
  <si>
    <t>glon15</t>
  </si>
  <si>
    <t>maos55</t>
  </si>
  <si>
    <t>gier20</t>
  </si>
  <si>
    <t>skas81</t>
  </si>
  <si>
    <t>anra02</t>
  </si>
  <si>
    <t>joer82</t>
  </si>
  <si>
    <t>myer24</t>
  </si>
  <si>
    <t>chll21</t>
  </si>
  <si>
    <t>tier45</t>
  </si>
  <si>
    <t>bess46</t>
  </si>
  <si>
    <t>kars62</t>
  </si>
  <si>
    <t>cyrt97</t>
  </si>
  <si>
    <t>jaey87</t>
  </si>
  <si>
    <t>meon96</t>
  </si>
  <si>
    <t>alff74</t>
  </si>
  <si>
    <t>lind45</t>
  </si>
  <si>
    <t>deod32</t>
  </si>
  <si>
    <t>peoe80</t>
  </si>
  <si>
    <t>jaey56</t>
  </si>
  <si>
    <t>maon26</t>
  </si>
  <si>
    <t>cabs53</t>
  </si>
  <si>
    <t>joco59</t>
  </si>
  <si>
    <t>cren42</t>
  </si>
  <si>
    <t>evan35</t>
  </si>
  <si>
    <t>mall55</t>
  </si>
  <si>
    <t>aner79</t>
  </si>
  <si>
    <t>elon88</t>
  </si>
  <si>
    <t>haby76</t>
  </si>
  <si>
    <t>ivon89</t>
  </si>
  <si>
    <t>oaes60</t>
  </si>
  <si>
    <t>opny86</t>
  </si>
  <si>
    <t>emrd36</t>
  </si>
  <si>
    <t>mark97</t>
  </si>
  <si>
    <t>mace29</t>
  </si>
  <si>
    <t>reon11</t>
  </si>
  <si>
    <t>azis80</t>
  </si>
  <si>
    <t>hard99</t>
  </si>
  <si>
    <t>bane97</t>
  </si>
  <si>
    <t>antt29</t>
  </si>
  <si>
    <t>moes81</t>
  </si>
  <si>
    <t>kion39</t>
  </si>
  <si>
    <t>sley54</t>
  </si>
  <si>
    <t>jaon75</t>
  </si>
  <si>
    <t>anrn14</t>
  </si>
  <si>
    <t>bron01</t>
  </si>
  <si>
    <t>kaes88</t>
  </si>
  <si>
    <t>jurk42</t>
  </si>
  <si>
    <t>maan00</t>
  </si>
  <si>
    <t>leps57</t>
  </si>
  <si>
    <t>aill64</t>
  </si>
  <si>
    <t>adda82</t>
  </si>
  <si>
    <t>kash30</t>
  </si>
  <si>
    <t>coon15</t>
  </si>
  <si>
    <t>dand93</t>
  </si>
  <si>
    <t>katt30</t>
  </si>
  <si>
    <t>ceey88</t>
  </si>
  <si>
    <t>jase52</t>
  </si>
  <si>
    <t>eles91</t>
  </si>
  <si>
    <t>lint60</t>
  </si>
  <si>
    <t>mews55</t>
  </si>
  <si>
    <t>jage33</t>
  </si>
  <si>
    <t>shon51</t>
  </si>
  <si>
    <t>jeno85</t>
  </si>
  <si>
    <t>maal67</t>
  </si>
  <si>
    <t>adth06</t>
  </si>
  <si>
    <t>alon39</t>
  </si>
  <si>
    <t>miia21</t>
  </si>
  <si>
    <t>adan47</t>
  </si>
  <si>
    <t>saey98</t>
  </si>
  <si>
    <t>anns75</t>
  </si>
  <si>
    <t>daan05</t>
  </si>
  <si>
    <t>broy84</t>
  </si>
  <si>
    <t>eler86</t>
  </si>
  <si>
    <t>emds48</t>
  </si>
  <si>
    <t>hain59</t>
  </si>
  <si>
    <t>sick57</t>
  </si>
  <si>
    <t>loes06</t>
  </si>
  <si>
    <t>minn38</t>
  </si>
  <si>
    <t>rone95</t>
  </si>
  <si>
    <t>tiuz89</t>
  </si>
  <si>
    <t>elho91</t>
  </si>
  <si>
    <t>koon22</t>
  </si>
  <si>
    <t>grsh43</t>
  </si>
  <si>
    <t>chll72</t>
  </si>
  <si>
    <t>elon77</t>
  </si>
  <si>
    <t>juth27</t>
  </si>
  <si>
    <t>alne21</t>
  </si>
  <si>
    <t>rorg28</t>
  </si>
  <si>
    <t>hall67</t>
  </si>
  <si>
    <t>rots84</t>
  </si>
  <si>
    <t>ivge30</t>
  </si>
  <si>
    <t>guns67</t>
  </si>
  <si>
    <t>jean71</t>
  </si>
  <si>
    <t>laas96</t>
  </si>
  <si>
    <t>anks59</t>
  </si>
  <si>
    <t>clso21</t>
  </si>
  <si>
    <t>kaer79</t>
  </si>
  <si>
    <t>coer72</t>
  </si>
  <si>
    <t>keen03</t>
  </si>
  <si>
    <t>mion56</t>
  </si>
  <si>
    <t>aliu13</t>
  </si>
  <si>
    <t>cher57</t>
  </si>
  <si>
    <t>doll06</t>
  </si>
  <si>
    <t>arey00</t>
  </si>
  <si>
    <t>emch40</t>
  </si>
  <si>
    <t>eley62</t>
  </si>
  <si>
    <t>irns86</t>
  </si>
  <si>
    <t>adch28</t>
  </si>
  <si>
    <t>jaez86</t>
  </si>
  <si>
    <t>mybs87</t>
  </si>
  <si>
    <t>hard16</t>
  </si>
  <si>
    <t>jare08</t>
  </si>
  <si>
    <t>lira07</t>
  </si>
  <si>
    <t>math75</t>
  </si>
  <si>
    <t>keas22</t>
  </si>
  <si>
    <t>aman44</t>
  </si>
  <si>
    <t>rede54</t>
  </si>
  <si>
    <t>tere18</t>
  </si>
  <si>
    <t>anon99</t>
  </si>
  <si>
    <t>lion86</t>
  </si>
  <si>
    <t>naon23</t>
  </si>
  <si>
    <t>koer79</t>
  </si>
  <si>
    <t>zare83</t>
  </si>
  <si>
    <t>aull42</t>
  </si>
  <si>
    <t>kado33</t>
  </si>
  <si>
    <t>raer70</t>
  </si>
  <si>
    <t>joon40</t>
  </si>
  <si>
    <t>suay50</t>
  </si>
  <si>
    <t>anon32</t>
  </si>
  <si>
    <t>jeey29</t>
  </si>
  <si>
    <t>laal29</t>
  </si>
  <si>
    <t>esll77</t>
  </si>
  <si>
    <t>keon46</t>
  </si>
  <si>
    <t>arWu76</t>
  </si>
  <si>
    <t>elra66</t>
  </si>
  <si>
    <t>mald30</t>
  </si>
  <si>
    <t>mace31</t>
  </si>
  <si>
    <t>meow54</t>
  </si>
  <si>
    <t>alin03</t>
  </si>
  <si>
    <t>zerd46</t>
  </si>
  <si>
    <t>leco35</t>
  </si>
  <si>
    <t>elry69</t>
  </si>
  <si>
    <t>mosh04</t>
  </si>
  <si>
    <t>peon30</t>
  </si>
  <si>
    <t>line45</t>
  </si>
  <si>
    <t>lyon11</t>
  </si>
  <si>
    <t>lird80</t>
  </si>
  <si>
    <t>scng84</t>
  </si>
  <si>
    <t>kamp05</t>
  </si>
  <si>
    <t>aney26</t>
  </si>
  <si>
    <t>emce01</t>
  </si>
  <si>
    <t>pett98</t>
  </si>
  <si>
    <t>anst10</t>
  </si>
  <si>
    <t>alva70</t>
  </si>
  <si>
    <t>mich36</t>
  </si>
  <si>
    <t>kaan44</t>
  </si>
  <si>
    <t>avam07</t>
  </si>
  <si>
    <t>amer53</t>
  </si>
  <si>
    <t>legh68</t>
  </si>
  <si>
    <t>lier43</t>
  </si>
  <si>
    <t>chna01</t>
  </si>
  <si>
    <t>wyla17</t>
  </si>
  <si>
    <t>jars88</t>
  </si>
  <si>
    <t>lara18</t>
  </si>
  <si>
    <t>amrr83</t>
  </si>
  <si>
    <t>mich59</t>
  </si>
  <si>
    <t>leer15</t>
  </si>
  <si>
    <t>reee86</t>
  </si>
  <si>
    <t>zang31</t>
  </si>
  <si>
    <t>clay19</t>
  </si>
  <si>
    <t>hain69</t>
  </si>
  <si>
    <t>kiad75</t>
  </si>
  <si>
    <t>rock69</t>
  </si>
  <si>
    <t>alar28</t>
  </si>
  <si>
    <t>kaox37</t>
  </si>
  <si>
    <t>eiws14</t>
  </si>
  <si>
    <t>jaon45</t>
  </si>
  <si>
    <t>maez00</t>
  </si>
  <si>
    <t>noll04</t>
  </si>
  <si>
    <t>chrr96</t>
  </si>
  <si>
    <t>arut56</t>
  </si>
  <si>
    <t>naip88</t>
  </si>
  <si>
    <t>emng76</t>
  </si>
  <si>
    <t>tant18</t>
  </si>
  <si>
    <t>jono96</t>
  </si>
  <si>
    <t>jott22</t>
  </si>
  <si>
    <t>satt14</t>
  </si>
  <si>
    <t>amck46</t>
  </si>
  <si>
    <t>aurr40</t>
  </si>
  <si>
    <t>kies39</t>
  </si>
  <si>
    <t>jaam35</t>
  </si>
  <si>
    <t>anry90</t>
  </si>
  <si>
    <t>erre32</t>
  </si>
  <si>
    <t>lean11</t>
  </si>
  <si>
    <t>miha97</t>
  </si>
  <si>
    <t>paez46</t>
  </si>
  <si>
    <t>duan87</t>
  </si>
  <si>
    <t>poon83</t>
  </si>
  <si>
    <t>auon66</t>
  </si>
  <si>
    <t>clks87</t>
  </si>
  <si>
    <t>lael18</t>
  </si>
  <si>
    <t>amrk87</t>
  </si>
  <si>
    <t>miry59</t>
  </si>
  <si>
    <t>alin53</t>
  </si>
  <si>
    <t>kall00</t>
  </si>
  <si>
    <t>kars43</t>
  </si>
  <si>
    <t>maon81</t>
  </si>
  <si>
    <t>beun12</t>
  </si>
  <si>
    <t>siie73</t>
  </si>
  <si>
    <t>whra14</t>
  </si>
  <si>
    <t>elpp93</t>
  </si>
  <si>
    <t>clll53</t>
  </si>
  <si>
    <t>gwse17</t>
  </si>
  <si>
    <t>ryey10</t>
  </si>
  <si>
    <t>anks68</t>
  </si>
  <si>
    <t>khen05</t>
  </si>
  <si>
    <t>aron97</t>
  </si>
  <si>
    <t>prnc06</t>
  </si>
  <si>
    <t>kean53</t>
  </si>
  <si>
    <t>itaw42</t>
  </si>
  <si>
    <t>kass96</t>
  </si>
  <si>
    <t>paon07</t>
  </si>
  <si>
    <t>laey95</t>
  </si>
  <si>
    <t>brer79</t>
  </si>
  <si>
    <t>chst02</t>
  </si>
  <si>
    <t>kywe83</t>
  </si>
  <si>
    <t>asse93</t>
  </si>
  <si>
    <t>gish50</t>
  </si>
  <si>
    <t>liHo74</t>
  </si>
  <si>
    <t>skon36</t>
  </si>
  <si>
    <t>arly36</t>
  </si>
  <si>
    <t>ayrt53</t>
  </si>
  <si>
    <t>aznd67</t>
  </si>
  <si>
    <t>joan05</t>
  </si>
  <si>
    <t>nale84</t>
  </si>
  <si>
    <t>tors25</t>
  </si>
  <si>
    <t>noad51</t>
  </si>
  <si>
    <t>bras10</t>
  </si>
  <si>
    <t>eman42</t>
  </si>
  <si>
    <t>maez79</t>
  </si>
  <si>
    <t>amnh95</t>
  </si>
  <si>
    <t>meck39</t>
  </si>
  <si>
    <t>tiph61</t>
  </si>
  <si>
    <t>avtu65</t>
  </si>
  <si>
    <t>aick24</t>
  </si>
  <si>
    <t>aley48</t>
  </si>
  <si>
    <t>cock94</t>
  </si>
  <si>
    <t>lela63</t>
  </si>
  <si>
    <t>mael07</t>
  </si>
  <si>
    <t>bran76</t>
  </si>
  <si>
    <t>jall42</t>
  </si>
  <si>
    <t>kals73</t>
  </si>
  <si>
    <t>kale03</t>
  </si>
  <si>
    <t>kaer39</t>
  </si>
  <si>
    <t>naga01</t>
  </si>
  <si>
    <t>ames22</t>
  </si>
  <si>
    <t>yada11</t>
  </si>
  <si>
    <t>cace45</t>
  </si>
  <si>
    <t>taey22</t>
  </si>
  <si>
    <t>thys50</t>
  </si>
  <si>
    <t>caan05</t>
  </si>
  <si>
    <t>esby87</t>
  </si>
  <si>
    <t>mors82</t>
  </si>
  <si>
    <t>zase22</t>
  </si>
  <si>
    <t>aney74</t>
  </si>
  <si>
    <t>derd79</t>
  </si>
  <si>
    <t>frtt01</t>
  </si>
  <si>
    <t>zagh52</t>
  </si>
  <si>
    <t>kaid12</t>
  </si>
  <si>
    <t>kaon53</t>
  </si>
  <si>
    <t>noap88</t>
  </si>
  <si>
    <t>erer38</t>
  </si>
  <si>
    <t>ishn74</t>
  </si>
  <si>
    <t>jang88</t>
  </si>
  <si>
    <t>pado02</t>
  </si>
  <si>
    <t>fand58</t>
  </si>
  <si>
    <t>lorn44</t>
  </si>
  <si>
    <t>alfy91</t>
  </si>
  <si>
    <t>cory73</t>
  </si>
  <si>
    <t>rety08</t>
  </si>
  <si>
    <t>ryta26</t>
  </si>
  <si>
    <t>stah95</t>
  </si>
  <si>
    <t>hets54</t>
  </si>
  <si>
    <t>liyo48</t>
  </si>
  <si>
    <t>rone18</t>
  </si>
  <si>
    <t>raza19</t>
  </si>
  <si>
    <t>adld84</t>
  </si>
  <si>
    <t>cean76</t>
  </si>
  <si>
    <t>esry26</t>
  </si>
  <si>
    <t>mash80</t>
  </si>
  <si>
    <t>brry22</t>
  </si>
  <si>
    <t>kang97</t>
  </si>
  <si>
    <t>paon59</t>
  </si>
  <si>
    <t>huts03</t>
  </si>
  <si>
    <t>elon02</t>
  </si>
  <si>
    <t>haia17</t>
  </si>
  <si>
    <t>lian96</t>
  </si>
  <si>
    <t>rann17</t>
  </si>
  <si>
    <t>alne35</t>
  </si>
  <si>
    <t>iley88</t>
  </si>
  <si>
    <t>kaos84</t>
  </si>
  <si>
    <t>emon73</t>
  </si>
  <si>
    <t>naey09</t>
  </si>
  <si>
    <t>reay96</t>
  </si>
  <si>
    <t>weey11</t>
  </si>
  <si>
    <t>last43</t>
  </si>
  <si>
    <t>bans93</t>
  </si>
  <si>
    <t>caan51</t>
  </si>
  <si>
    <t>kaes76</t>
  </si>
  <si>
    <t>kisa42</t>
  </si>
  <si>
    <t>rird56</t>
  </si>
  <si>
    <t>keer63</t>
  </si>
  <si>
    <t>ayye29</t>
  </si>
  <si>
    <t>caer72</t>
  </si>
  <si>
    <t>dard08</t>
  </si>
  <si>
    <t>jaio41</t>
  </si>
  <si>
    <t>saio76</t>
  </si>
  <si>
    <t>anen71</t>
  </si>
  <si>
    <t>roin95</t>
  </si>
  <si>
    <t>daey29</t>
  </si>
  <si>
    <t>dang88</t>
  </si>
  <si>
    <t>iner67</t>
  </si>
  <si>
    <t>keoi40</t>
  </si>
  <si>
    <t>zane52</t>
  </si>
  <si>
    <t>alYu09</t>
  </si>
  <si>
    <t>avrd49</t>
  </si>
  <si>
    <t>evli14</t>
  </si>
  <si>
    <t>saon80</t>
  </si>
  <si>
    <t>veen37</t>
  </si>
  <si>
    <t>hars96</t>
  </si>
  <si>
    <t>paes29</t>
  </si>
  <si>
    <t>abty92</t>
  </si>
  <si>
    <t>cind35</t>
  </si>
  <si>
    <t>hort49</t>
  </si>
  <si>
    <t>lird89</t>
  </si>
  <si>
    <t>kadt18</t>
  </si>
  <si>
    <t>brll01</t>
  </si>
  <si>
    <t>emna76</t>
  </si>
  <si>
    <t>card65</t>
  </si>
  <si>
    <t>jurd65</t>
  </si>
  <si>
    <t>krch15</t>
  </si>
  <si>
    <t>jach01</t>
  </si>
  <si>
    <t>anvy99</t>
  </si>
  <si>
    <t>zoen66</t>
  </si>
  <si>
    <t>maey20</t>
  </si>
  <si>
    <t>boce23</t>
  </si>
  <si>
    <t>emer13</t>
  </si>
  <si>
    <t>loon24</t>
  </si>
  <si>
    <t>katt44</t>
  </si>
  <si>
    <t>moak32</t>
  </si>
  <si>
    <t>nata33</t>
  </si>
  <si>
    <t>noes33</t>
  </si>
  <si>
    <t>vaer81</t>
  </si>
  <si>
    <t>auva34</t>
  </si>
  <si>
    <t>maer63</t>
  </si>
  <si>
    <t>nano89</t>
  </si>
  <si>
    <t>teox62</t>
  </si>
  <si>
    <t>arta82</t>
  </si>
  <si>
    <t>emla31</t>
  </si>
  <si>
    <t>bron46</t>
  </si>
  <si>
    <t>eson81</t>
  </si>
  <si>
    <t>elan18</t>
  </si>
  <si>
    <t>kaey72</t>
  </si>
  <si>
    <t>aion80</t>
  </si>
  <si>
    <t>zaon03</t>
  </si>
  <si>
    <t>zenn77</t>
  </si>
  <si>
    <t>jaas88</t>
  </si>
  <si>
    <t>juor16</t>
  </si>
  <si>
    <t>eler49</t>
  </si>
  <si>
    <t>sall36</t>
  </si>
  <si>
    <t>lity41</t>
  </si>
  <si>
    <t>sury30</t>
  </si>
  <si>
    <t>alay22</t>
  </si>
  <si>
    <t>jela56</t>
  </si>
  <si>
    <t>mand11</t>
  </si>
  <si>
    <t>maen46</t>
  </si>
  <si>
    <t>nane77</t>
  </si>
  <si>
    <t>shce94</t>
  </si>
  <si>
    <t>yaod80</t>
  </si>
  <si>
    <t>ziin69</t>
  </si>
  <si>
    <t>maer27</t>
  </si>
  <si>
    <t>lyse33</t>
  </si>
  <si>
    <t>bety57</t>
  </si>
  <si>
    <t>yaey13</t>
  </si>
  <si>
    <t>kard53</t>
  </si>
  <si>
    <t>maer81</t>
  </si>
  <si>
    <t>mard96</t>
  </si>
  <si>
    <t>vila63</t>
  </si>
  <si>
    <t>cais13</t>
  </si>
  <si>
    <t>haen70</t>
  </si>
  <si>
    <t>raix52</t>
  </si>
  <si>
    <t>taas40</t>
  </si>
  <si>
    <t>anth04</t>
  </si>
  <si>
    <t>blrd59</t>
  </si>
  <si>
    <t>giro97</t>
  </si>
  <si>
    <t>mill48</t>
  </si>
  <si>
    <t>pags85</t>
  </si>
  <si>
    <t>amce66</t>
  </si>
  <si>
    <t>nons75</t>
  </si>
  <si>
    <t>haer56</t>
  </si>
  <si>
    <t>raay33</t>
  </si>
  <si>
    <t>rhke39</t>
  </si>
  <si>
    <t>aaom71</t>
  </si>
  <si>
    <t>mien38</t>
  </si>
  <si>
    <t>dens28</t>
  </si>
  <si>
    <t>frld02</t>
  </si>
  <si>
    <t>syez06</t>
  </si>
  <si>
    <t>jaer08</t>
  </si>
  <si>
    <t>mota54</t>
  </si>
  <si>
    <t>rois08</t>
  </si>
  <si>
    <t>kail10</t>
  </si>
  <si>
    <t>joon75</t>
  </si>
  <si>
    <t>ting18</t>
  </si>
  <si>
    <t>fays24</t>
  </si>
  <si>
    <t>aiyo74</t>
  </si>
  <si>
    <t>hatz68</t>
  </si>
  <si>
    <t>mach31</t>
  </si>
  <si>
    <t>miey93</t>
  </si>
  <si>
    <t>arng04</t>
  </si>
  <si>
    <t>beer21</t>
  </si>
  <si>
    <t>arza07</t>
  </si>
  <si>
    <t>auey66</t>
  </si>
  <si>
    <t>ayun67</t>
  </si>
  <si>
    <t>chay49</t>
  </si>
  <si>
    <t>dale47</t>
  </si>
  <si>
    <t>aney98</t>
  </si>
  <si>
    <t>rier93</t>
  </si>
  <si>
    <t>ader21</t>
  </si>
  <si>
    <t>aley25</t>
  </si>
  <si>
    <t>amht38</t>
  </si>
  <si>
    <t>hale98</t>
  </si>
  <si>
    <t>heng85</t>
  </si>
  <si>
    <t>saey90</t>
  </si>
  <si>
    <t>azey73</t>
  </si>
  <si>
    <t>alan03</t>
  </si>
  <si>
    <t>naes12</t>
  </si>
  <si>
    <t>mall19</t>
  </si>
  <si>
    <t>shes27</t>
  </si>
  <si>
    <t>bras62</t>
  </si>
  <si>
    <t>elea35</t>
  </si>
  <si>
    <t>lirn58</t>
  </si>
  <si>
    <t>anht85</t>
  </si>
  <si>
    <t>anas67</t>
  </si>
  <si>
    <t>aron31</t>
  </si>
  <si>
    <t>chlo94</t>
  </si>
  <si>
    <t>estz29</t>
  </si>
  <si>
    <t>lite37</t>
  </si>
  <si>
    <t>aldd26</t>
  </si>
  <si>
    <t>luey14</t>
  </si>
  <si>
    <t>meke17</t>
  </si>
  <si>
    <t>noth97</t>
  </si>
  <si>
    <t>lion79</t>
  </si>
  <si>
    <t>wims47</t>
  </si>
  <si>
    <t>mawn04</t>
  </si>
  <si>
    <t>jaes93</t>
  </si>
  <si>
    <t>beer68</t>
  </si>
  <si>
    <t>jais04</t>
  </si>
  <si>
    <t>miia89</t>
  </si>
  <si>
    <t>elez04</t>
  </si>
  <si>
    <t>eton48</t>
  </si>
  <si>
    <t>alez43</t>
  </si>
  <si>
    <t>olon51</t>
  </si>
  <si>
    <t>daor59</t>
  </si>
  <si>
    <t>luas52</t>
  </si>
  <si>
    <t>maez66</t>
  </si>
  <si>
    <t>aire68</t>
  </si>
  <si>
    <t>jain54</t>
  </si>
  <si>
    <t>loon25</t>
  </si>
  <si>
    <t>daon44</t>
  </si>
  <si>
    <t>jote08</t>
  </si>
  <si>
    <t>saez83</t>
  </si>
  <si>
    <t>heee74</t>
  </si>
  <si>
    <t>owez95</t>
  </si>
  <si>
    <t>seis46</t>
  </si>
  <si>
    <t>gark85</t>
  </si>
  <si>
    <t>cais12</t>
  </si>
  <si>
    <t>jaon85</t>
  </si>
  <si>
    <t>joer29</t>
  </si>
  <si>
    <t>luez09</t>
  </si>
  <si>
    <t>anll68</t>
  </si>
  <si>
    <t>isng28</t>
  </si>
  <si>
    <t>dyen81</t>
  </si>
  <si>
    <t>wyez58</t>
  </si>
  <si>
    <t>anht42</t>
  </si>
  <si>
    <t>jong77</t>
  </si>
  <si>
    <t>chtt67</t>
  </si>
  <si>
    <t>gren25</t>
  </si>
  <si>
    <t>jaer46</t>
  </si>
  <si>
    <t>jums70</t>
  </si>
  <si>
    <t>ryon67</t>
  </si>
  <si>
    <t>jall78</t>
  </si>
  <si>
    <t>leez76</t>
  </si>
  <si>
    <t>nall48</t>
  </si>
  <si>
    <t>call81</t>
  </si>
  <si>
    <t>huts77</t>
  </si>
  <si>
    <t>cher73</t>
  </si>
  <si>
    <t>isps28</t>
  </si>
  <si>
    <t>thns62</t>
  </si>
  <si>
    <t>aaer62</t>
  </si>
  <si>
    <t>lies76</t>
  </si>
  <si>
    <t>cher09</t>
  </si>
  <si>
    <t>elns28</t>
  </si>
  <si>
    <t>lads77</t>
  </si>
  <si>
    <t>cort70</t>
  </si>
  <si>
    <t>joes86</t>
  </si>
  <si>
    <t>jois60</t>
  </si>
  <si>
    <t>caen04</t>
  </si>
  <si>
    <t>jehy84</t>
  </si>
  <si>
    <t>mara91</t>
  </si>
  <si>
    <t>adok63</t>
  </si>
  <si>
    <t>hurs80</t>
  </si>
  <si>
    <t>roan36</t>
  </si>
  <si>
    <t>nion48</t>
  </si>
  <si>
    <t>brer42</t>
  </si>
  <si>
    <t>noed75</t>
  </si>
  <si>
    <t>eaey16</t>
  </si>
  <si>
    <t>joll37</t>
  </si>
  <si>
    <t>coez35</t>
  </si>
  <si>
    <t>evly49</t>
  </si>
  <si>
    <t>anrd94</t>
  </si>
  <si>
    <t>asrd08</t>
  </si>
  <si>
    <t>doox57</t>
  </si>
  <si>
    <t>auaz12</t>
  </si>
  <si>
    <t>adod23</t>
  </si>
  <si>
    <t>jaon17</t>
  </si>
  <si>
    <t>joks47</t>
  </si>
  <si>
    <t>iatt77</t>
  </si>
  <si>
    <t>coay94</t>
  </si>
  <si>
    <t>gaes15</t>
  </si>
  <si>
    <t>caes73</t>
  </si>
  <si>
    <t>jauz22</t>
  </si>
  <si>
    <t>thes55</t>
  </si>
  <si>
    <t>jace20</t>
  </si>
  <si>
    <t>ezrs05</t>
  </si>
  <si>
    <t>chng29</t>
  </si>
  <si>
    <t>paer15</t>
  </si>
  <si>
    <t>xars25</t>
  </si>
  <si>
    <t>kess54</t>
  </si>
  <si>
    <t>zaes18</t>
  </si>
  <si>
    <t>tyll87</t>
  </si>
  <si>
    <t>ayan34</t>
  </si>
  <si>
    <t>elll25</t>
  </si>
  <si>
    <t>briz24</t>
  </si>
  <si>
    <t>lens54</t>
  </si>
  <si>
    <t>grez74</t>
  </si>
  <si>
    <t>sary46</t>
  </si>
  <si>
    <t>roer61</t>
  </si>
  <si>
    <t>bres30</t>
  </si>
  <si>
    <t>beer77</t>
  </si>
  <si>
    <t>kaon73</t>
  </si>
  <si>
    <t>ryan23</t>
  </si>
  <si>
    <t>nans42</t>
  </si>
  <si>
    <t>vion28</t>
  </si>
  <si>
    <t>mian72</t>
  </si>
  <si>
    <t>sads25</t>
  </si>
  <si>
    <t>haon08</t>
  </si>
  <si>
    <t>tram04</t>
  </si>
  <si>
    <t>deim35</t>
  </si>
  <si>
    <t>coes59</t>
  </si>
  <si>
    <t>maer92</t>
  </si>
  <si>
    <t>luos34</t>
  </si>
  <si>
    <t>juce49</t>
  </si>
  <si>
    <t>evin79</t>
  </si>
  <si>
    <t>mist17</t>
  </si>
  <si>
    <t>axle51</t>
  </si>
  <si>
    <t>wees63</t>
  </si>
  <si>
    <t>maez36</t>
  </si>
  <si>
    <t>sion02</t>
  </si>
  <si>
    <t>went85</t>
  </si>
  <si>
    <t>ezis17</t>
  </si>
  <si>
    <t>juns36</t>
  </si>
  <si>
    <t>daay87</t>
  </si>
  <si>
    <t>card94</t>
  </si>
  <si>
    <t>gell76</t>
  </si>
  <si>
    <t>brns01</t>
  </si>
  <si>
    <t>blld39</t>
  </si>
  <si>
    <t>jaon18</t>
  </si>
  <si>
    <t>diiz82</t>
  </si>
  <si>
    <t>cady51</t>
  </si>
  <si>
    <t>ivls64</t>
  </si>
  <si>
    <t>kiez14</t>
  </si>
  <si>
    <t>asds82</t>
  </si>
  <si>
    <t>jeza18</t>
  </si>
  <si>
    <t>brlo93</t>
  </si>
  <si>
    <t>emon11</t>
  </si>
  <si>
    <t>abbb37</t>
  </si>
  <si>
    <t>jaon21</t>
  </si>
  <si>
    <t>maer54</t>
  </si>
  <si>
    <t>bean44</t>
  </si>
  <si>
    <t>gins26</t>
  </si>
  <si>
    <t>erry16</t>
  </si>
  <si>
    <t>maez90</t>
  </si>
  <si>
    <t>kaer89</t>
  </si>
  <si>
    <t>kaon47</t>
  </si>
  <si>
    <t>brrd77</t>
  </si>
  <si>
    <t>alez21</t>
  </si>
  <si>
    <t>caer62</t>
  </si>
  <si>
    <t>ryon78</t>
  </si>
  <si>
    <t>joaw75</t>
  </si>
  <si>
    <t>luon86</t>
  </si>
  <si>
    <t>kier32</t>
  </si>
  <si>
    <t>tier59</t>
  </si>
  <si>
    <t>alro87</t>
  </si>
  <si>
    <t>brks22</t>
  </si>
  <si>
    <t>maon48</t>
  </si>
  <si>
    <t>emnt97</t>
  </si>
  <si>
    <t>aber99</t>
  </si>
  <si>
    <t>anon25</t>
  </si>
  <si>
    <t>rick34</t>
  </si>
  <si>
    <t>jues92</t>
  </si>
  <si>
    <t>mine57</t>
  </si>
  <si>
    <t>eder11</t>
  </si>
  <si>
    <t>viyd38</t>
  </si>
  <si>
    <t>amls30</t>
  </si>
  <si>
    <t>joen32</t>
  </si>
  <si>
    <t>stox48</t>
  </si>
  <si>
    <t>mase58</t>
  </si>
  <si>
    <t>hace60</t>
  </si>
  <si>
    <t>pano17</t>
  </si>
  <si>
    <t>grdt72</t>
  </si>
  <si>
    <t>prel20</t>
  </si>
  <si>
    <t>tuon75</t>
  </si>
  <si>
    <t>jels21</t>
  </si>
  <si>
    <t>fira62</t>
  </si>
  <si>
    <t>osna12</t>
  </si>
  <si>
    <t>kaan34</t>
  </si>
  <si>
    <t>gaez50</t>
  </si>
  <si>
    <t>grer81</t>
  </si>
  <si>
    <t>ells26</t>
  </si>
  <si>
    <t>alns12</t>
  </si>
  <si>
    <t>roer63</t>
  </si>
  <si>
    <t>mane20</t>
  </si>
  <si>
    <t>jeey30</t>
  </si>
  <si>
    <t>zann98</t>
  </si>
  <si>
    <t>kace40</t>
  </si>
  <si>
    <t>beld77</t>
  </si>
  <si>
    <t>bran85</t>
  </si>
  <si>
    <t>maer44</t>
  </si>
  <si>
    <t>airs44</t>
  </si>
  <si>
    <t>avns92</t>
  </si>
  <si>
    <t>elnt80</t>
  </si>
  <si>
    <t>auen55</t>
  </si>
  <si>
    <t>niro80</t>
  </si>
  <si>
    <t>maan11</t>
  </si>
  <si>
    <t>cort05</t>
  </si>
  <si>
    <t>watt71</t>
  </si>
  <si>
    <t>bram33</t>
  </si>
  <si>
    <t>kyht11</t>
  </si>
  <si>
    <t>kaey41</t>
  </si>
  <si>
    <t>xall81</t>
  </si>
  <si>
    <t>caon79</t>
  </si>
  <si>
    <t>paan46</t>
  </si>
  <si>
    <t>brng12</t>
  </si>
  <si>
    <t>dery25</t>
  </si>
  <si>
    <t>paws50</t>
  </si>
  <si>
    <t>peon07</t>
  </si>
  <si>
    <t>keay79</t>
  </si>
  <si>
    <t>jane94</t>
  </si>
  <si>
    <t>loey07</t>
  </si>
  <si>
    <t>zaer34</t>
  </si>
  <si>
    <t>zins53</t>
  </si>
  <si>
    <t>bear06</t>
  </si>
  <si>
    <t>riva04</t>
  </si>
  <si>
    <t>jads93</t>
  </si>
  <si>
    <t>anis15</t>
  </si>
  <si>
    <t>daws03</t>
  </si>
  <si>
    <t>mean13</t>
  </si>
  <si>
    <t>jace03</t>
  </si>
  <si>
    <t>rhza20</t>
  </si>
  <si>
    <t>bras55</t>
  </si>
  <si>
    <t>luns45</t>
  </si>
  <si>
    <t>omer35</t>
  </si>
  <si>
    <t>rion95</t>
  </si>
  <si>
    <t>deer58</t>
  </si>
  <si>
    <t>chge56</t>
  </si>
  <si>
    <t>emne25</t>
  </si>
  <si>
    <t>grke51</t>
  </si>
  <si>
    <t>myan56</t>
  </si>
  <si>
    <t>bron32</t>
  </si>
  <si>
    <t>isoz62</t>
  </si>
  <si>
    <t>sebs73</t>
  </si>
  <si>
    <t>juen10</t>
  </si>
  <si>
    <t>ikon45</t>
  </si>
  <si>
    <t>jain07</t>
  </si>
  <si>
    <t>erch05</t>
  </si>
  <si>
    <t>taop07</t>
  </si>
  <si>
    <t>corr82</t>
  </si>
  <si>
    <t>adar44</t>
  </si>
  <si>
    <t>jain34</t>
  </si>
  <si>
    <t>jaez83</t>
  </si>
  <si>
    <t>sirt23</t>
  </si>
  <si>
    <t>caen48</t>
  </si>
  <si>
    <t>knon68</t>
  </si>
  <si>
    <t>tory28</t>
  </si>
  <si>
    <t>feey37</t>
  </si>
  <si>
    <t>mier10</t>
  </si>
  <si>
    <t>jall15</t>
  </si>
  <si>
    <t>guan19</t>
  </si>
  <si>
    <t>fron08</t>
  </si>
  <si>
    <t>kaer81</t>
  </si>
  <si>
    <t>catt34</t>
  </si>
  <si>
    <t>rems61</t>
  </si>
  <si>
    <t>reon97</t>
  </si>
  <si>
    <t>coer71</t>
  </si>
  <si>
    <t>mato71</t>
  </si>
  <si>
    <t>anoy07</t>
  </si>
  <si>
    <t>rych45</t>
  </si>
  <si>
    <t>maen03</t>
  </si>
  <si>
    <t>zatz28</t>
  </si>
  <si>
    <t>arrs39</t>
  </si>
  <si>
    <t>baid35</t>
  </si>
  <si>
    <t>kids44</t>
  </si>
  <si>
    <t>stsh88</t>
  </si>
  <si>
    <t>clle11</t>
  </si>
  <si>
    <t>ther93</t>
  </si>
  <si>
    <t>span95</t>
  </si>
  <si>
    <t>amon37</t>
  </si>
  <si>
    <t>joay49</t>
  </si>
  <si>
    <t>hoay51</t>
  </si>
  <si>
    <t>emer15</t>
  </si>
  <si>
    <t>aran75</t>
  </si>
  <si>
    <t>cher50</t>
  </si>
  <si>
    <t>edas05</t>
  </si>
  <si>
    <t>lend22</t>
  </si>
  <si>
    <t>trng55</t>
  </si>
  <si>
    <t>riks59</t>
  </si>
  <si>
    <t>daos10</t>
  </si>
  <si>
    <t>mais24</t>
  </si>
  <si>
    <t>gaon42</t>
  </si>
  <si>
    <t>kedo49</t>
  </si>
  <si>
    <t>tiez37</t>
  </si>
  <si>
    <t>rana65</t>
  </si>
  <si>
    <t>kyos34</t>
  </si>
  <si>
    <t>naas57</t>
  </si>
  <si>
    <t>fial11</t>
  </si>
  <si>
    <t>fett09</t>
  </si>
  <si>
    <t>lons16</t>
  </si>
  <si>
    <t>peer80</t>
  </si>
  <si>
    <t>raro28</t>
  </si>
  <si>
    <t>phey62</t>
  </si>
  <si>
    <t>jaes55</t>
  </si>
  <si>
    <t>lado48</t>
  </si>
  <si>
    <t>dack10</t>
  </si>
  <si>
    <t>emga03</t>
  </si>
  <si>
    <t>crde10</t>
  </si>
  <si>
    <t>coda91</t>
  </si>
  <si>
    <t>kyas41</t>
  </si>
  <si>
    <t>dett86</t>
  </si>
  <si>
    <t>jell68</t>
  </si>
  <si>
    <t>wago58</t>
  </si>
  <si>
    <t>anrt99</t>
  </si>
  <si>
    <t>cers64</t>
  </si>
  <si>
    <t>mars63</t>
  </si>
  <si>
    <t>doez95</t>
  </si>
  <si>
    <t>seig16</t>
  </si>
  <si>
    <t>gard24</t>
  </si>
  <si>
    <t>enwe66</t>
  </si>
  <si>
    <t>coes10</t>
  </si>
  <si>
    <t>lerd36</t>
  </si>
  <si>
    <t>cary85</t>
  </si>
  <si>
    <t>beon88</t>
  </si>
  <si>
    <t>jeer72</t>
  </si>
  <si>
    <t>roer11</t>
  </si>
  <si>
    <t>trdo49</t>
  </si>
  <si>
    <t>kang38</t>
  </si>
  <si>
    <t>edga22</t>
  </si>
  <si>
    <t>heon49</t>
  </si>
  <si>
    <t>coen47</t>
  </si>
  <si>
    <t>algs23</t>
  </si>
  <si>
    <t>trks52</t>
  </si>
  <si>
    <t>coel88</t>
  </si>
  <si>
    <t>orts95</t>
  </si>
  <si>
    <t>sher11</t>
  </si>
  <si>
    <t>anis81</t>
  </si>
  <si>
    <t>mahn12</t>
  </si>
  <si>
    <t>waez02</t>
  </si>
  <si>
    <t>anlt46</t>
  </si>
  <si>
    <t>qutz55</t>
  </si>
  <si>
    <t>dale96</t>
  </si>
  <si>
    <t>seon66</t>
  </si>
  <si>
    <t>acal93</t>
  </si>
  <si>
    <t>tyez70</t>
  </si>
  <si>
    <t>joon09</t>
  </si>
  <si>
    <t>dory38</t>
  </si>
  <si>
    <t>cofe64</t>
  </si>
  <si>
    <t>jole10</t>
  </si>
  <si>
    <t>gins68</t>
  </si>
  <si>
    <t>jues94</t>
  </si>
  <si>
    <t>cres80</t>
  </si>
  <si>
    <t>edes16</t>
  </si>
  <si>
    <t>prrk57</t>
  </si>
  <si>
    <t>daer79</t>
  </si>
  <si>
    <t>mala01</t>
  </si>
  <si>
    <t>elsh61</t>
  </si>
  <si>
    <t>joon25</t>
  </si>
  <si>
    <t>mahy18</t>
  </si>
  <si>
    <t>arnn08</t>
  </si>
  <si>
    <t>alan27</t>
  </si>
  <si>
    <t>muer11</t>
  </si>
  <si>
    <t>frey44</t>
  </si>
  <si>
    <t>thge00</t>
  </si>
  <si>
    <t>shon44</t>
  </si>
  <si>
    <t>erph12</t>
  </si>
  <si>
    <t>grez57</t>
  </si>
  <si>
    <t>nees13</t>
  </si>
  <si>
    <t>dain65</t>
  </si>
  <si>
    <t>atza21</t>
  </si>
  <si>
    <t>grin84</t>
  </si>
  <si>
    <t>maan79</t>
  </si>
  <si>
    <t>bove55</t>
  </si>
  <si>
    <t>emns84</t>
  </si>
  <si>
    <t>jens23</t>
  </si>
  <si>
    <t>kall68</t>
  </si>
  <si>
    <t>roez69</t>
  </si>
  <si>
    <t>deLe52</t>
  </si>
  <si>
    <t>soth98</t>
  </si>
  <si>
    <t>alen88</t>
  </si>
  <si>
    <t>jarp50</t>
  </si>
  <si>
    <t>legs25</t>
  </si>
  <si>
    <t>roey67</t>
  </si>
  <si>
    <t>pedy55</t>
  </si>
  <si>
    <t>kaon12</t>
  </si>
  <si>
    <t>faer49</t>
  </si>
  <si>
    <t>clta76</t>
  </si>
  <si>
    <t>dana03</t>
  </si>
  <si>
    <t>aber59</t>
  </si>
  <si>
    <t>noel81</t>
  </si>
  <si>
    <t>kair37</t>
  </si>
  <si>
    <t>mass53</t>
  </si>
  <si>
    <t>odon46</t>
  </si>
  <si>
    <t>jais26</t>
  </si>
  <si>
    <t>waor23</t>
  </si>
  <si>
    <t>kenn91</t>
  </si>
  <si>
    <t>ross53</t>
  </si>
  <si>
    <t>joro93</t>
  </si>
  <si>
    <t>adss98</t>
  </si>
  <si>
    <t>ibld96</t>
  </si>
  <si>
    <t>trle55</t>
  </si>
  <si>
    <t>fiin96</t>
  </si>
  <si>
    <t>laas87</t>
  </si>
  <si>
    <t>adrs30</t>
  </si>
  <si>
    <t>jaon19</t>
  </si>
  <si>
    <t>rugh74</t>
  </si>
  <si>
    <t>drng81</t>
  </si>
  <si>
    <t>guoa23</t>
  </si>
  <si>
    <t>ison28</t>
  </si>
  <si>
    <t>jaon33</t>
  </si>
  <si>
    <t>kaul98</t>
  </si>
  <si>
    <t>heng73</t>
  </si>
  <si>
    <t>ater92</t>
  </si>
  <si>
    <t>paee91</t>
  </si>
  <si>
    <t>zase29</t>
  </si>
  <si>
    <t>wais73</t>
  </si>
  <si>
    <t>russ35</t>
  </si>
  <si>
    <t>cans95</t>
  </si>
  <si>
    <t>suan68</t>
  </si>
  <si>
    <t>mary41</t>
  </si>
  <si>
    <t>kady39</t>
  </si>
  <si>
    <t>haen13</t>
  </si>
  <si>
    <t>prer12</t>
  </si>
  <si>
    <t>skon34</t>
  </si>
  <si>
    <t>coin63</t>
  </si>
  <si>
    <t>esns58</t>
  </si>
  <si>
    <t>lena83</t>
  </si>
  <si>
    <t>deer45</t>
  </si>
  <si>
    <t>arer00</t>
  </si>
  <si>
    <t>kaos79</t>
  </si>
  <si>
    <t>zala40</t>
  </si>
  <si>
    <t>poan18</t>
  </si>
  <si>
    <t>frdd88</t>
  </si>
  <si>
    <t>rang96</t>
  </si>
  <si>
    <t>brke56</t>
  </si>
  <si>
    <t>rone31</t>
  </si>
  <si>
    <t>cylf57</t>
  </si>
  <si>
    <t>bees21</t>
  </si>
  <si>
    <t>maez47</t>
  </si>
  <si>
    <t>hull61</t>
  </si>
  <si>
    <t>maer73</t>
  </si>
  <si>
    <t>maes34</t>
  </si>
  <si>
    <t>haer11</t>
  </si>
  <si>
    <t>phan19</t>
  </si>
  <si>
    <t>lard35</t>
  </si>
  <si>
    <t>phon92</t>
  </si>
  <si>
    <t>brda85</t>
  </si>
  <si>
    <t>brng73</t>
  </si>
  <si>
    <t>zars86</t>
  </si>
  <si>
    <t>date35</t>
  </si>
  <si>
    <t>deck15</t>
  </si>
  <si>
    <t>ennd96</t>
  </si>
  <si>
    <t>adlo49</t>
  </si>
  <si>
    <t>lend34</t>
  </si>
  <si>
    <t>drse97</t>
  </si>
  <si>
    <t>kham66</t>
  </si>
  <si>
    <t>taon10</t>
  </si>
  <si>
    <t>zaia09</t>
  </si>
  <si>
    <t>mila93</t>
  </si>
  <si>
    <t>brer14</t>
  </si>
  <si>
    <t>bron05</t>
  </si>
  <si>
    <t>arwe22</t>
  </si>
  <si>
    <t>gens67</t>
  </si>
  <si>
    <t>jank97</t>
  </si>
  <si>
    <t>rors90</t>
  </si>
  <si>
    <t>nand37</t>
  </si>
  <si>
    <t>aune96</t>
  </si>
  <si>
    <t>stll30</t>
  </si>
  <si>
    <t>dian51</t>
  </si>
  <si>
    <t>roon66</t>
  </si>
  <si>
    <t>roan41</t>
  </si>
  <si>
    <t>moon09</t>
  </si>
  <si>
    <t>jaey31</t>
  </si>
  <si>
    <t>joon43</t>
  </si>
  <si>
    <t>scan63</t>
  </si>
  <si>
    <t>chrs68</t>
  </si>
  <si>
    <t>raer88</t>
  </si>
  <si>
    <t>reer13</t>
  </si>
  <si>
    <t>cayd50</t>
  </si>
  <si>
    <t>luan62</t>
  </si>
  <si>
    <t>moan15</t>
  </si>
  <si>
    <t>debb40</t>
  </si>
  <si>
    <t>wich69</t>
  </si>
  <si>
    <t>aler94</t>
  </si>
  <si>
    <t>pick26</t>
  </si>
  <si>
    <t>take97</t>
  </si>
  <si>
    <t>nier84</t>
  </si>
  <si>
    <t>bobs62</t>
  </si>
  <si>
    <t>dady49</t>
  </si>
  <si>
    <t>frer54</t>
  </si>
  <si>
    <t>brks95</t>
  </si>
  <si>
    <t>jare17</t>
  </si>
  <si>
    <t>moon18</t>
  </si>
  <si>
    <t>keer90</t>
  </si>
  <si>
    <t>haon24</t>
  </si>
  <si>
    <t>qupe66</t>
  </si>
  <si>
    <t>kann12</t>
  </si>
  <si>
    <t>doan60</t>
  </si>
  <si>
    <t>jues56</t>
  </si>
  <si>
    <t>daas55</t>
  </si>
  <si>
    <t>ales85</t>
  </si>
  <si>
    <t>koey32</t>
  </si>
  <si>
    <t>layd67</t>
  </si>
  <si>
    <t>rhsh79</t>
  </si>
  <si>
    <t>kide22</t>
  </si>
  <si>
    <t>nien41</t>
  </si>
  <si>
    <t>mais56</t>
  </si>
  <si>
    <t>keam71</t>
  </si>
  <si>
    <t>mang87</t>
  </si>
  <si>
    <t>artt14</t>
  </si>
  <si>
    <t>jura30</t>
  </si>
  <si>
    <t>brck33</t>
  </si>
  <si>
    <t>rord69</t>
  </si>
  <si>
    <t>rylo92</t>
  </si>
  <si>
    <t>leer65</t>
  </si>
  <si>
    <t>jeke86</t>
  </si>
  <si>
    <t>roan33</t>
  </si>
  <si>
    <t>alre29</t>
  </si>
  <si>
    <t>koon55</t>
  </si>
  <si>
    <t>lees68</t>
  </si>
  <si>
    <t>demb78</t>
  </si>
  <si>
    <t>luco19</t>
  </si>
  <si>
    <t>ahck43</t>
  </si>
  <si>
    <t>fran86</t>
  </si>
  <si>
    <t>dard38</t>
  </si>
  <si>
    <t>arin50</t>
  </si>
  <si>
    <t>datt60</t>
  </si>
  <si>
    <t>asss13</t>
  </si>
  <si>
    <t>niLi83</t>
  </si>
  <si>
    <t>ezes20</t>
  </si>
  <si>
    <t>eden12</t>
  </si>
  <si>
    <t>togs08</t>
  </si>
  <si>
    <t>laoa38</t>
  </si>
  <si>
    <t>emra04</t>
  </si>
  <si>
    <t>kyya15</t>
  </si>
  <si>
    <t>otth93</t>
  </si>
  <si>
    <t>sars38</t>
  </si>
  <si>
    <t>uras35</t>
  </si>
  <si>
    <t>coes64</t>
  </si>
  <si>
    <t>duss80</t>
  </si>
  <si>
    <t>omns43</t>
  </si>
  <si>
    <t>raer35</t>
  </si>
  <si>
    <t>bron79</t>
  </si>
  <si>
    <t>caod45</t>
  </si>
  <si>
    <t>kert40</t>
  </si>
  <si>
    <t>aron33</t>
  </si>
  <si>
    <t>isow83</t>
  </si>
  <si>
    <t>roon52</t>
  </si>
  <si>
    <t>kiay71</t>
  </si>
  <si>
    <t>tyrs33</t>
  </si>
  <si>
    <t>doan34</t>
  </si>
  <si>
    <t>caen63</t>
  </si>
  <si>
    <t>maie81</t>
  </si>
  <si>
    <t>cuno04</t>
  </si>
  <si>
    <t>saox05</t>
  </si>
  <si>
    <t>urey82</t>
  </si>
  <si>
    <t>daon64</t>
  </si>
  <si>
    <t>cale12</t>
  </si>
  <si>
    <t>aaon07</t>
  </si>
  <si>
    <t>caos67</t>
  </si>
  <si>
    <t>izer83</t>
  </si>
  <si>
    <t>aras79</t>
  </si>
  <si>
    <t>gura97</t>
  </si>
  <si>
    <t>jier00</t>
  </si>
  <si>
    <t>dull73</t>
  </si>
  <si>
    <t>raer95</t>
  </si>
  <si>
    <t>chss34</t>
  </si>
  <si>
    <t>cars18</t>
  </si>
  <si>
    <t>rort59</t>
  </si>
  <si>
    <t>moey30</t>
  </si>
  <si>
    <t>cuon12</t>
  </si>
  <si>
    <t>maff34</t>
  </si>
  <si>
    <t>alnd51</t>
  </si>
  <si>
    <t>yuod31</t>
  </si>
  <si>
    <t>nioe40</t>
  </si>
  <si>
    <t>soey74</t>
  </si>
  <si>
    <t>haon16</t>
  </si>
  <si>
    <t>jabs00</t>
  </si>
  <si>
    <t>alco43</t>
  </si>
  <si>
    <t>deen84</t>
  </si>
  <si>
    <t>jaan38</t>
  </si>
  <si>
    <t>rall99</t>
  </si>
  <si>
    <t>eder77</t>
  </si>
  <si>
    <t>jaon82</t>
  </si>
  <si>
    <t>oaby71</t>
  </si>
  <si>
    <t>saon07</t>
  </si>
  <si>
    <t>lies44</t>
  </si>
  <si>
    <t>reny92</t>
  </si>
  <si>
    <t>sard65</t>
  </si>
  <si>
    <t>qurk86</t>
  </si>
  <si>
    <t>jace91</t>
  </si>
  <si>
    <t>apon66</t>
  </si>
  <si>
    <t>kiis92</t>
  </si>
  <si>
    <t>ahrd43</t>
  </si>
  <si>
    <t>brne42</t>
  </si>
  <si>
    <t>altt48</t>
  </si>
  <si>
    <t>tres73</t>
  </si>
  <si>
    <t>moon16</t>
  </si>
  <si>
    <t>coey08</t>
  </si>
  <si>
    <t>mion33</t>
  </si>
  <si>
    <t>sarn00</t>
  </si>
  <si>
    <t>quon46</t>
  </si>
  <si>
    <t>boes50</t>
  </si>
  <si>
    <t>mork68</t>
  </si>
  <si>
    <t>elan61</t>
  </si>
  <si>
    <t>gips36</t>
  </si>
  <si>
    <t>lell13</t>
  </si>
  <si>
    <t>leda63</t>
  </si>
  <si>
    <t>dosh16</t>
  </si>
  <si>
    <t>caon38</t>
  </si>
  <si>
    <t>rind97</t>
  </si>
  <si>
    <t>catt36</t>
  </si>
  <si>
    <t>gaey17</t>
  </si>
  <si>
    <t>lase19</t>
  </si>
  <si>
    <t>coes22</t>
  </si>
  <si>
    <t>rant87</t>
  </si>
  <si>
    <t>kews58</t>
  </si>
  <si>
    <t>koge65</t>
  </si>
  <si>
    <t>wion77</t>
  </si>
  <si>
    <t>kyno30</t>
  </si>
  <si>
    <t>saal86</t>
  </si>
  <si>
    <t>nith39</t>
  </si>
  <si>
    <t>ison24</t>
  </si>
  <si>
    <t>jaia42</t>
  </si>
  <si>
    <t>laan21</t>
  </si>
  <si>
    <t>joey19</t>
  </si>
  <si>
    <t>juns59</t>
  </si>
  <si>
    <t>oran05</t>
  </si>
  <si>
    <t>jeoy17</t>
  </si>
  <si>
    <t>meer12</t>
  </si>
  <si>
    <t>crds28</t>
  </si>
  <si>
    <t>mein68</t>
  </si>
  <si>
    <t>neck46</t>
  </si>
  <si>
    <t>lues34</t>
  </si>
  <si>
    <t>aynn81</t>
  </si>
  <si>
    <t>nane85</t>
  </si>
  <si>
    <t>neuz50</t>
  </si>
  <si>
    <t>maho63</t>
  </si>
  <si>
    <t>fion56</t>
  </si>
  <si>
    <t>resh55</t>
  </si>
  <si>
    <t>foll56</t>
  </si>
  <si>
    <t>laon90</t>
  </si>
  <si>
    <t>rath41</t>
  </si>
  <si>
    <t>bone91</t>
  </si>
  <si>
    <t>trrg89</t>
  </si>
  <si>
    <t>tall23</t>
  </si>
  <si>
    <t>brts02</t>
  </si>
  <si>
    <t>syge20</t>
  </si>
  <si>
    <t>thns11</t>
  </si>
  <si>
    <t>tran98</t>
  </si>
  <si>
    <t>moas92</t>
  </si>
  <si>
    <t>roks12</t>
  </si>
  <si>
    <t>abso04</t>
  </si>
  <si>
    <t>caer83</t>
  </si>
  <si>
    <t>maer62</t>
  </si>
  <si>
    <t>sien87</t>
  </si>
  <si>
    <t>tion87</t>
  </si>
  <si>
    <t>kyiu78</t>
  </si>
  <si>
    <t>taer52</t>
  </si>
  <si>
    <t>flll62</t>
  </si>
  <si>
    <t>laey36</t>
  </si>
  <si>
    <t>edch55</t>
  </si>
  <si>
    <t>brey18</t>
  </si>
  <si>
    <t>nons60</t>
  </si>
  <si>
    <t>kach25</t>
  </si>
  <si>
    <t>roez42</t>
  </si>
  <si>
    <t>zebs57</t>
  </si>
  <si>
    <t>alrd42</t>
  </si>
  <si>
    <t>kare89</t>
  </si>
  <si>
    <t>vara99</t>
  </si>
  <si>
    <t>vith48</t>
  </si>
  <si>
    <t>alas24</t>
  </si>
  <si>
    <t>tean76</t>
  </si>
  <si>
    <t>brde28</t>
  </si>
  <si>
    <t>care69</t>
  </si>
  <si>
    <t>leon49</t>
  </si>
  <si>
    <t>byon09</t>
  </si>
  <si>
    <t>koon36</t>
  </si>
  <si>
    <t>reer23</t>
  </si>
  <si>
    <t>brre71</t>
  </si>
  <si>
    <t>mall27</t>
  </si>
  <si>
    <t>dedo32</t>
  </si>
  <si>
    <t>fler96</t>
  </si>
  <si>
    <t>haon81</t>
  </si>
  <si>
    <t>heay96</t>
  </si>
  <si>
    <t>amon48</t>
  </si>
  <si>
    <t>haey37</t>
  </si>
  <si>
    <t>zaal56</t>
  </si>
  <si>
    <t>alll03</t>
  </si>
  <si>
    <t>ston30</t>
  </si>
  <si>
    <t>luWu35</t>
  </si>
  <si>
    <t>brra17</t>
  </si>
  <si>
    <t>erld55</t>
  </si>
  <si>
    <t>joce51</t>
  </si>
  <si>
    <t>leow25</t>
  </si>
  <si>
    <t>arin37</t>
  </si>
  <si>
    <t>mard45</t>
  </si>
  <si>
    <t>blco54</t>
  </si>
  <si>
    <t>jory70</t>
  </si>
  <si>
    <t>josh23</t>
  </si>
  <si>
    <t>yoon05</t>
  </si>
  <si>
    <t>cane40</t>
  </si>
  <si>
    <t>fron86</t>
  </si>
  <si>
    <t>jard23</t>
  </si>
  <si>
    <t>mang30</t>
  </si>
  <si>
    <t>krmp82</t>
  </si>
  <si>
    <t>daey45</t>
  </si>
  <si>
    <t>lace42</t>
  </si>
  <si>
    <t>catt48</t>
  </si>
  <si>
    <t>grst02</t>
  </si>
  <si>
    <t>kyva03</t>
  </si>
  <si>
    <t>bech00</t>
  </si>
  <si>
    <t>aran68</t>
  </si>
  <si>
    <t>gaam21</t>
  </si>
  <si>
    <t>loer24</t>
  </si>
  <si>
    <t>kagh31</t>
  </si>
  <si>
    <t>ster41</t>
  </si>
  <si>
    <t>krna40</t>
  </si>
  <si>
    <t>tola24</t>
  </si>
  <si>
    <t>fors19</t>
  </si>
  <si>
    <t>enrr35</t>
  </si>
  <si>
    <t>bach06</t>
  </si>
  <si>
    <t>kaer21</t>
  </si>
  <si>
    <t>axee55</t>
  </si>
  <si>
    <t>jang91</t>
  </si>
  <si>
    <t>roay86</t>
  </si>
  <si>
    <t>doin32</t>
  </si>
  <si>
    <t>emad29</t>
  </si>
  <si>
    <t>lack47</t>
  </si>
  <si>
    <t>wiar17</t>
  </si>
  <si>
    <t>jaox59</t>
  </si>
  <si>
    <t>trws79</t>
  </si>
  <si>
    <t>keon05</t>
  </si>
  <si>
    <t>viez56</t>
  </si>
  <si>
    <t>aull82</t>
  </si>
  <si>
    <t>brrr86</t>
  </si>
  <si>
    <t>caut72</t>
  </si>
  <si>
    <t>clip88</t>
  </si>
  <si>
    <t>crng43</t>
  </si>
  <si>
    <t>brnt64</t>
  </si>
  <si>
    <t>jano97</t>
  </si>
  <si>
    <t>abtt06</t>
  </si>
  <si>
    <t>altt79</t>
  </si>
  <si>
    <t>mack39</t>
  </si>
  <si>
    <t>merr79</t>
  </si>
  <si>
    <t>raes43</t>
  </si>
  <si>
    <t>team16</t>
  </si>
  <si>
    <t>dery16</t>
  </si>
  <si>
    <t>rore31</t>
  </si>
  <si>
    <t>waan31</t>
  </si>
  <si>
    <t>yaha89</t>
  </si>
  <si>
    <t>arez72</t>
  </si>
  <si>
    <t>foan84</t>
  </si>
  <si>
    <t>bron29</t>
  </si>
  <si>
    <t>raon75</t>
  </si>
  <si>
    <t>zeks24</t>
  </si>
  <si>
    <t>cael12</t>
  </si>
  <si>
    <t>gurk27</t>
  </si>
  <si>
    <t>otry30</t>
  </si>
  <si>
    <t>toin59</t>
  </si>
  <si>
    <t>alll20</t>
  </si>
  <si>
    <t>dars94</t>
  </si>
  <si>
    <t>jeon56</t>
  </si>
  <si>
    <t>maun70</t>
  </si>
  <si>
    <t>coie21</t>
  </si>
  <si>
    <t>grra19</t>
  </si>
  <si>
    <t>repp83</t>
  </si>
  <si>
    <t>skll67</t>
  </si>
  <si>
    <t>mase30</t>
  </si>
  <si>
    <t>caey68</t>
  </si>
  <si>
    <t>kaks71</t>
  </si>
  <si>
    <t>toen09</t>
  </si>
  <si>
    <t>boon81</t>
  </si>
  <si>
    <t>janc41</t>
  </si>
  <si>
    <t>maan42</t>
  </si>
  <si>
    <t>loaw43</t>
  </si>
  <si>
    <t>jess41</t>
  </si>
  <si>
    <t>zaon31</t>
  </si>
  <si>
    <t>fiey43</t>
  </si>
  <si>
    <t>yoer85</t>
  </si>
  <si>
    <t>arst14</t>
  </si>
  <si>
    <t>chwe58</t>
  </si>
  <si>
    <t>fese77</t>
  </si>
  <si>
    <t>axsh47</t>
  </si>
  <si>
    <t>anHo64</t>
  </si>
  <si>
    <t>bron11</t>
  </si>
  <si>
    <t>daly10</t>
  </si>
  <si>
    <t>anrt16</t>
  </si>
  <si>
    <t>mand31</t>
  </si>
  <si>
    <t>zaan59</t>
  </si>
  <si>
    <t>sale72</t>
  </si>
  <si>
    <t>dars23</t>
  </si>
  <si>
    <t>elad27</t>
  </si>
  <si>
    <t>daas60</t>
  </si>
  <si>
    <t>euan26</t>
  </si>
  <si>
    <t>haez44</t>
  </si>
  <si>
    <t>kanh27</t>
  </si>
  <si>
    <t>azck00</t>
  </si>
  <si>
    <t>clph16</t>
  </si>
  <si>
    <t>hatu18</t>
  </si>
  <si>
    <t>nick36</t>
  </si>
  <si>
    <t>boey72</t>
  </si>
  <si>
    <t>mack77</t>
  </si>
  <si>
    <t>cola89</t>
  </si>
  <si>
    <t>koel46</t>
  </si>
  <si>
    <t>wian55</t>
  </si>
  <si>
    <t>chll80</t>
  </si>
  <si>
    <t>xzls26</t>
  </si>
  <si>
    <t>dule67</t>
  </si>
  <si>
    <t>hoga01</t>
  </si>
  <si>
    <t>laes94</t>
  </si>
  <si>
    <t>trda22</t>
  </si>
  <si>
    <t>alce60</t>
  </si>
  <si>
    <t>amey20</t>
  </si>
  <si>
    <t>juys64</t>
  </si>
  <si>
    <t>kaan97</t>
  </si>
  <si>
    <t>viby38</t>
  </si>
  <si>
    <t>gers46</t>
  </si>
  <si>
    <t>mase22</t>
  </si>
  <si>
    <t>paey40</t>
  </si>
  <si>
    <t>jard13</t>
  </si>
  <si>
    <t>katt28</t>
  </si>
  <si>
    <t>cagh48</t>
  </si>
  <si>
    <t>anid16</t>
  </si>
  <si>
    <t>ayon03</t>
  </si>
  <si>
    <t>beap65</t>
  </si>
  <si>
    <t>reer75</t>
  </si>
  <si>
    <t>jahn01</t>
  </si>
  <si>
    <t>beng04</t>
  </si>
  <si>
    <t>bodo37</t>
  </si>
  <si>
    <t>mind45</t>
  </si>
  <si>
    <t>wern40</t>
  </si>
  <si>
    <t>wify17</t>
  </si>
  <si>
    <t>chry33</t>
  </si>
  <si>
    <t>haty46</t>
  </si>
  <si>
    <t>kota44</t>
  </si>
  <si>
    <t>koah51</t>
  </si>
  <si>
    <t>thts43</t>
  </si>
  <si>
    <t>vayo20</t>
  </si>
  <si>
    <t>hene87</t>
  </si>
  <si>
    <t>keza83</t>
  </si>
  <si>
    <t>teld70</t>
  </si>
  <si>
    <t>dean31</t>
  </si>
  <si>
    <t>emry86</t>
  </si>
  <si>
    <t>jesh19</t>
  </si>
  <si>
    <t>jery31</t>
  </si>
  <si>
    <t>cang80</t>
  </si>
  <si>
    <t>soon46</t>
  </si>
  <si>
    <t>mats86</t>
  </si>
  <si>
    <t>alon10</t>
  </si>
  <si>
    <t>cria31</t>
  </si>
  <si>
    <t>daan91</t>
  </si>
  <si>
    <t>elnn51</t>
  </si>
  <si>
    <t>mane57</t>
  </si>
  <si>
    <t>stey91</t>
  </si>
  <si>
    <t>huos25</t>
  </si>
  <si>
    <t>saon68</t>
  </si>
  <si>
    <t>jaey21</t>
  </si>
  <si>
    <t>leay65</t>
  </si>
  <si>
    <t>miey07</t>
  </si>
  <si>
    <t>rist70</t>
  </si>
  <si>
    <t>rons74</t>
  </si>
  <si>
    <t>ruan76</t>
  </si>
  <si>
    <t>bles24</t>
  </si>
  <si>
    <t>brsa71</t>
  </si>
  <si>
    <t>dard42</t>
  </si>
  <si>
    <t>roye80</t>
  </si>
  <si>
    <t>sher74</t>
  </si>
  <si>
    <t>vard57</t>
  </si>
  <si>
    <t>biio96</t>
  </si>
  <si>
    <t>maio46</t>
  </si>
  <si>
    <t>huen39</t>
  </si>
  <si>
    <t>rein95</t>
  </si>
  <si>
    <t>keey97</t>
  </si>
  <si>
    <t>drng70</t>
  </si>
  <si>
    <t>sher66</t>
  </si>
  <si>
    <t>broi69</t>
  </si>
  <si>
    <t>gine07</t>
  </si>
  <si>
    <t>alYu86</t>
  </si>
  <si>
    <t>brrd34</t>
  </si>
  <si>
    <t>heli75</t>
  </si>
  <si>
    <t>reen45</t>
  </si>
  <si>
    <t>rirs79</t>
  </si>
  <si>
    <t>ades40</t>
  </si>
  <si>
    <t>rety15</t>
  </si>
  <si>
    <t>sund75</t>
  </si>
  <si>
    <t>zyrt56</t>
  </si>
  <si>
    <t>eprd09</t>
  </si>
  <si>
    <t>nedt86</t>
  </si>
  <si>
    <t>vall79</t>
  </si>
  <si>
    <t>zana67</t>
  </si>
  <si>
    <t>jerd67</t>
  </si>
  <si>
    <t>dard49</t>
  </si>
  <si>
    <t>dach51</t>
  </si>
  <si>
    <t>emch29</t>
  </si>
  <si>
    <t>isvy65</t>
  </si>
  <si>
    <t>zaen80</t>
  </si>
  <si>
    <t>caey08</t>
  </si>
  <si>
    <t>joce21</t>
  </si>
  <si>
    <t>keer44</t>
  </si>
  <si>
    <t>mion55</t>
  </si>
  <si>
    <t>shtt58</t>
  </si>
  <si>
    <t>alak74</t>
  </si>
  <si>
    <t>hota02</t>
  </si>
  <si>
    <t>kyes65</t>
  </si>
  <si>
    <t>eaer17</t>
  </si>
  <si>
    <t>blva41</t>
  </si>
  <si>
    <t>crer72</t>
  </si>
  <si>
    <t>hano70</t>
  </si>
  <si>
    <t>kaox87</t>
  </si>
  <si>
    <t>jata75</t>
  </si>
  <si>
    <t>jala40</t>
  </si>
  <si>
    <t>khon74</t>
  </si>
  <si>
    <t>tuon47</t>
  </si>
  <si>
    <t>vaan46</t>
  </si>
  <si>
    <t>weey86</t>
  </si>
  <si>
    <t>bron00</t>
  </si>
  <si>
    <t>cean74</t>
  </si>
  <si>
    <t>daon89</t>
  </si>
  <si>
    <t>lonn65</t>
  </si>
  <si>
    <t>muas00</t>
  </si>
  <si>
    <t>yeor91</t>
  </si>
  <si>
    <t>juer33</t>
  </si>
  <si>
    <t>sall84</t>
  </si>
  <si>
    <t>alty07</t>
  </si>
  <si>
    <t>kery34</t>
  </si>
  <si>
    <t>koay82</t>
  </si>
  <si>
    <t>lala14</t>
  </si>
  <si>
    <t>gind78</t>
  </si>
  <si>
    <t>igen63</t>
  </si>
  <si>
    <t>kone58</t>
  </si>
  <si>
    <t>lece91</t>
  </si>
  <si>
    <t>teod37</t>
  </si>
  <si>
    <t>trin48</t>
  </si>
  <si>
    <t>acer99</t>
  </si>
  <si>
    <t>jese77</t>
  </si>
  <si>
    <t>raty95</t>
  </si>
  <si>
    <t>yaey72</t>
  </si>
  <si>
    <t>rord78</t>
  </si>
  <si>
    <t>vier67</t>
  </si>
  <si>
    <t>dard10</t>
  </si>
  <si>
    <t>jala08</t>
  </si>
  <si>
    <t>ulis35</t>
  </si>
  <si>
    <t>juen39</t>
  </si>
  <si>
    <t>kaix73</t>
  </si>
  <si>
    <t>taas37</t>
  </si>
  <si>
    <t>math20</t>
  </si>
  <si>
    <t>avrd19</t>
  </si>
  <si>
    <t>diro62</t>
  </si>
  <si>
    <t>dwll50</t>
  </si>
  <si>
    <t>mugs50</t>
  </si>
  <si>
    <t>ahce02</t>
  </si>
  <si>
    <t>gons96</t>
  </si>
  <si>
    <t>irer17</t>
  </si>
  <si>
    <t>seay44</t>
  </si>
  <si>
    <t>koke46</t>
  </si>
  <si>
    <t>brom55</t>
  </si>
  <si>
    <t>jaen62</t>
  </si>
  <si>
    <t>rons66</t>
  </si>
  <si>
    <t>urld24</t>
  </si>
  <si>
    <t>brez46</t>
  </si>
  <si>
    <t>mier63</t>
  </si>
  <si>
    <t>sata72</t>
  </si>
  <si>
    <t>giis58</t>
  </si>
  <si>
    <t>gril81</t>
  </si>
  <si>
    <t>lyon47</t>
  </si>
  <si>
    <t>cong07</t>
  </si>
  <si>
    <t>doys25</t>
  </si>
  <si>
    <t>foyo74</t>
  </si>
  <si>
    <t>gatz57</t>
  </si>
  <si>
    <t>hach37</t>
  </si>
  <si>
    <t>kyey55</t>
  </si>
  <si>
    <t>leng55</t>
  </si>
  <si>
    <t>ager64</t>
  </si>
  <si>
    <t>keza91</t>
  </si>
  <si>
    <t>koey09</t>
  </si>
  <si>
    <t>brun90</t>
  </si>
  <si>
    <t>imay95</t>
  </si>
  <si>
    <t>bele10</t>
  </si>
  <si>
    <t>erey87</t>
  </si>
  <si>
    <t>meer93</t>
  </si>
  <si>
    <t>yier55</t>
  </si>
  <si>
    <t>amey83</t>
  </si>
  <si>
    <t>jaht17</t>
  </si>
  <si>
    <t>lyle85</t>
  </si>
  <si>
    <t>crng77</t>
  </si>
  <si>
    <t>krey41</t>
  </si>
  <si>
    <t>maey56</t>
  </si>
  <si>
    <t>caan22</t>
  </si>
  <si>
    <t>gies54</t>
  </si>
  <si>
    <t>jall90</t>
  </si>
  <si>
    <t>stes72</t>
  </si>
  <si>
    <t>anas93</t>
  </si>
  <si>
    <t>jaea28</t>
  </si>
  <si>
    <t>jern91</t>
  </si>
  <si>
    <t>raht75</t>
  </si>
  <si>
    <t>weas56</t>
  </si>
  <si>
    <t>boon33</t>
  </si>
  <si>
    <t>brlo11</t>
  </si>
  <si>
    <t>brtz54</t>
  </si>
  <si>
    <t>elte41</t>
  </si>
  <si>
    <t>dadd71</t>
  </si>
  <si>
    <t>guey39</t>
  </si>
  <si>
    <t>joke73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</si>
</sst>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3400-8A35-4D36-B34E-1D479EC14B71}">
  <dimension ref="A1:O2001"/>
  <sheetViews>
    <sheetView showGridLines="0" workbookViewId="0">
      <selection activeCell="H2" sqref="H2"/>
    </sheetView>
  </sheetViews>
  <sheetFormatPr defaultRowHeight="15" x14ac:dyDescent="0.25"/>
  <cols>
    <col min="1" max="1" width="7.7109375" bestFit="1" customWidth="1"/>
    <col min="2" max="2" width="11.85546875" bestFit="1" customWidth="1"/>
    <col min="3" max="3" width="11.7109375" bestFit="1" customWidth="1"/>
    <col min="4" max="4" width="11.5703125" bestFit="1" customWidth="1"/>
    <col min="5" max="5" width="10.7109375" bestFit="1" customWidth="1"/>
    <col min="6" max="6" width="12.42578125" bestFit="1" customWidth="1"/>
    <col min="7" max="7" width="16.85546875" bestFit="1" customWidth="1"/>
    <col min="8" max="8" width="13.42578125" bestFit="1" customWidth="1"/>
    <col min="9" max="9" width="10.7109375" bestFit="1" customWidth="1"/>
    <col min="10" max="10" width="11.85546875" bestFit="1" customWidth="1"/>
    <col min="11" max="11" width="10" bestFit="1" customWidth="1"/>
    <col min="12" max="12" width="9.42578125" bestFit="1" customWidth="1"/>
    <col min="13" max="13" width="12" bestFit="1" customWidth="1"/>
    <col min="14" max="14" width="6.7109375" bestFit="1" customWidth="1"/>
    <col min="15" max="15" width="6.4257812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>
        <v>1</v>
      </c>
      <c r="B2" t="s">
        <v>15</v>
      </c>
      <c r="C2" t="s">
        <v>1943</v>
      </c>
      <c r="D2" s="4">
        <v>2057825360</v>
      </c>
      <c r="E2" t="s">
        <v>2732</v>
      </c>
      <c r="F2" t="s">
        <v>1941</v>
      </c>
      <c r="G2">
        <v>471108805</v>
      </c>
      <c r="H2" t="s">
        <v>5132</v>
      </c>
      <c r="I2" s="5">
        <v>34224</v>
      </c>
      <c r="J2" t="s">
        <v>4732</v>
      </c>
      <c r="K2" t="s">
        <v>5134</v>
      </c>
      <c r="L2" t="s">
        <v>5134</v>
      </c>
    </row>
    <row r="3" spans="1:15" x14ac:dyDescent="0.25">
      <c r="A3">
        <v>2</v>
      </c>
      <c r="B3" t="s">
        <v>16</v>
      </c>
      <c r="C3" t="s">
        <v>1944</v>
      </c>
      <c r="D3" s="4">
        <v>2513383182</v>
      </c>
      <c r="E3" t="s">
        <v>2733</v>
      </c>
      <c r="F3" t="s">
        <v>1941</v>
      </c>
      <c r="G3">
        <v>650179594</v>
      </c>
      <c r="H3" t="s">
        <v>5132</v>
      </c>
      <c r="I3" s="5">
        <v>29146</v>
      </c>
      <c r="J3" t="s">
        <v>4733</v>
      </c>
      <c r="K3" t="s">
        <v>5135</v>
      </c>
      <c r="L3" t="s">
        <v>5135</v>
      </c>
    </row>
    <row r="4" spans="1:15" x14ac:dyDescent="0.25">
      <c r="A4">
        <v>3</v>
      </c>
      <c r="B4" t="s">
        <v>17</v>
      </c>
      <c r="C4" t="s">
        <v>1945</v>
      </c>
      <c r="D4" s="4">
        <v>2566291702</v>
      </c>
      <c r="E4" t="s">
        <v>2734</v>
      </c>
      <c r="F4" t="s">
        <v>1941</v>
      </c>
      <c r="G4">
        <v>839718347</v>
      </c>
      <c r="H4" t="s">
        <v>5133</v>
      </c>
      <c r="I4" s="5">
        <v>31158</v>
      </c>
      <c r="J4" t="s">
        <v>4734</v>
      </c>
      <c r="K4" t="s">
        <v>5136</v>
      </c>
      <c r="L4" t="s">
        <v>5136</v>
      </c>
    </row>
    <row r="5" spans="1:15" x14ac:dyDescent="0.25">
      <c r="A5">
        <v>4</v>
      </c>
      <c r="B5" t="s">
        <v>18</v>
      </c>
      <c r="C5" t="s">
        <v>1946</v>
      </c>
      <c r="D5" s="4">
        <v>3346189754</v>
      </c>
      <c r="E5" t="s">
        <v>2735</v>
      </c>
      <c r="F5" t="s">
        <v>1941</v>
      </c>
      <c r="G5">
        <v>861039961</v>
      </c>
      <c r="H5" t="s">
        <v>5132</v>
      </c>
      <c r="I5" s="5">
        <v>31815</v>
      </c>
      <c r="J5" t="s">
        <v>4735</v>
      </c>
      <c r="K5" t="s">
        <v>5137</v>
      </c>
      <c r="L5" t="s">
        <v>5137</v>
      </c>
    </row>
    <row r="6" spans="1:15" x14ac:dyDescent="0.25">
      <c r="A6">
        <v>5</v>
      </c>
      <c r="B6" t="s">
        <v>19</v>
      </c>
      <c r="C6" t="s">
        <v>1947</v>
      </c>
      <c r="D6" s="4">
        <v>9071692467</v>
      </c>
      <c r="E6" t="s">
        <v>2736</v>
      </c>
      <c r="F6" t="s">
        <v>1941</v>
      </c>
      <c r="G6">
        <v>258732970</v>
      </c>
      <c r="H6" t="s">
        <v>5132</v>
      </c>
      <c r="I6" s="5">
        <v>22854</v>
      </c>
      <c r="J6" t="s">
        <v>4736</v>
      </c>
      <c r="K6" t="s">
        <v>5138</v>
      </c>
      <c r="L6" t="s">
        <v>5138</v>
      </c>
    </row>
    <row r="7" spans="1:15" x14ac:dyDescent="0.25">
      <c r="A7">
        <v>6</v>
      </c>
      <c r="B7" t="s">
        <v>20</v>
      </c>
      <c r="C7" t="s">
        <v>1800</v>
      </c>
      <c r="D7" s="4">
        <v>4806333033</v>
      </c>
      <c r="E7" t="s">
        <v>2737</v>
      </c>
      <c r="F7" t="s">
        <v>1941</v>
      </c>
      <c r="G7">
        <v>895937091</v>
      </c>
      <c r="H7" t="s">
        <v>5132</v>
      </c>
      <c r="I7" s="5">
        <v>21500</v>
      </c>
      <c r="J7" t="s">
        <v>4737</v>
      </c>
      <c r="K7" t="s">
        <v>5139</v>
      </c>
      <c r="L7" t="s">
        <v>5139</v>
      </c>
    </row>
    <row r="8" spans="1:15" x14ac:dyDescent="0.25">
      <c r="A8">
        <v>7</v>
      </c>
      <c r="B8" t="s">
        <v>21</v>
      </c>
      <c r="C8" t="s">
        <v>1459</v>
      </c>
      <c r="D8" s="4">
        <v>5209101572</v>
      </c>
      <c r="E8" t="s">
        <v>2738</v>
      </c>
      <c r="F8" t="s">
        <v>1941</v>
      </c>
      <c r="G8">
        <v>617995289</v>
      </c>
      <c r="H8" t="s">
        <v>5133</v>
      </c>
      <c r="I8" s="5">
        <v>23005</v>
      </c>
      <c r="J8" t="s">
        <v>4738</v>
      </c>
      <c r="K8" t="s">
        <v>5140</v>
      </c>
      <c r="L8" t="s">
        <v>5140</v>
      </c>
    </row>
    <row r="9" spans="1:15" x14ac:dyDescent="0.25">
      <c r="A9">
        <v>8</v>
      </c>
      <c r="B9" t="s">
        <v>22</v>
      </c>
      <c r="C9" t="s">
        <v>1948</v>
      </c>
      <c r="D9" s="4">
        <v>6027617728</v>
      </c>
      <c r="E9" t="s">
        <v>2739</v>
      </c>
      <c r="F9" t="s">
        <v>1941</v>
      </c>
      <c r="G9">
        <v>374744348</v>
      </c>
      <c r="H9" t="s">
        <v>5132</v>
      </c>
      <c r="I9" s="5">
        <v>34714</v>
      </c>
      <c r="J9" t="s">
        <v>4739</v>
      </c>
      <c r="K9" t="s">
        <v>5141</v>
      </c>
      <c r="L9" t="s">
        <v>5141</v>
      </c>
    </row>
    <row r="10" spans="1:15" x14ac:dyDescent="0.25">
      <c r="A10">
        <v>9</v>
      </c>
      <c r="B10" t="s">
        <v>23</v>
      </c>
      <c r="C10" t="s">
        <v>1949</v>
      </c>
      <c r="D10" s="4">
        <v>6237379449</v>
      </c>
      <c r="E10" t="s">
        <v>2740</v>
      </c>
      <c r="F10" t="s">
        <v>1941</v>
      </c>
      <c r="G10">
        <v>811134926</v>
      </c>
      <c r="H10" t="s">
        <v>5132</v>
      </c>
      <c r="I10" s="5">
        <v>31548</v>
      </c>
      <c r="J10" t="s">
        <v>4740</v>
      </c>
      <c r="K10" t="s">
        <v>5142</v>
      </c>
      <c r="L10" t="s">
        <v>5142</v>
      </c>
    </row>
    <row r="11" spans="1:15" x14ac:dyDescent="0.25">
      <c r="A11">
        <v>10</v>
      </c>
      <c r="B11" t="s">
        <v>24</v>
      </c>
      <c r="C11" t="s">
        <v>1572</v>
      </c>
      <c r="D11" s="4">
        <v>9289108991</v>
      </c>
      <c r="E11" t="s">
        <v>2741</v>
      </c>
      <c r="F11" t="s">
        <v>1941</v>
      </c>
      <c r="G11">
        <v>679641680</v>
      </c>
      <c r="H11" t="s">
        <v>5132</v>
      </c>
      <c r="I11" s="5">
        <v>26953</v>
      </c>
      <c r="J11" t="s">
        <v>4741</v>
      </c>
      <c r="K11" t="s">
        <v>5143</v>
      </c>
      <c r="L11" t="s">
        <v>5143</v>
      </c>
    </row>
    <row r="12" spans="1:15" x14ac:dyDescent="0.25">
      <c r="A12">
        <v>11</v>
      </c>
      <c r="B12" t="s">
        <v>25</v>
      </c>
      <c r="C12" t="s">
        <v>1950</v>
      </c>
      <c r="D12" s="4">
        <v>4795482777</v>
      </c>
      <c r="E12" t="s">
        <v>2742</v>
      </c>
      <c r="F12" t="s">
        <v>1941</v>
      </c>
      <c r="G12">
        <v>275741177</v>
      </c>
      <c r="H12" t="s">
        <v>5132</v>
      </c>
      <c r="I12" s="5">
        <v>20905</v>
      </c>
      <c r="J12" t="s">
        <v>4742</v>
      </c>
      <c r="K12" t="s">
        <v>5144</v>
      </c>
      <c r="L12" t="s">
        <v>5144</v>
      </c>
    </row>
    <row r="13" spans="1:15" x14ac:dyDescent="0.25">
      <c r="A13">
        <v>12</v>
      </c>
      <c r="B13" t="s">
        <v>26</v>
      </c>
      <c r="C13" t="s">
        <v>1285</v>
      </c>
      <c r="D13" s="4">
        <v>5018725256</v>
      </c>
      <c r="E13" t="s">
        <v>2743</v>
      </c>
      <c r="F13" t="s">
        <v>1941</v>
      </c>
      <c r="G13">
        <v>484593419</v>
      </c>
      <c r="H13" t="s">
        <v>5132</v>
      </c>
      <c r="I13" s="5">
        <v>33186</v>
      </c>
      <c r="J13" t="s">
        <v>4743</v>
      </c>
      <c r="K13" t="s">
        <v>5145</v>
      </c>
      <c r="L13" t="s">
        <v>5145</v>
      </c>
    </row>
    <row r="14" spans="1:15" x14ac:dyDescent="0.25">
      <c r="A14">
        <v>13</v>
      </c>
      <c r="B14" t="s">
        <v>27</v>
      </c>
      <c r="C14" t="s">
        <v>103</v>
      </c>
      <c r="D14" s="4">
        <v>8708236148</v>
      </c>
      <c r="E14" t="s">
        <v>2744</v>
      </c>
      <c r="F14" t="s">
        <v>1941</v>
      </c>
      <c r="G14">
        <v>319955087</v>
      </c>
      <c r="H14" t="s">
        <v>5132</v>
      </c>
      <c r="I14" s="5">
        <v>23348</v>
      </c>
      <c r="J14" t="s">
        <v>4744</v>
      </c>
      <c r="K14" t="s">
        <v>5146</v>
      </c>
      <c r="L14" t="s">
        <v>5146</v>
      </c>
    </row>
    <row r="15" spans="1:15" x14ac:dyDescent="0.25">
      <c r="A15">
        <v>14</v>
      </c>
      <c r="B15" t="s">
        <v>28</v>
      </c>
      <c r="C15" t="s">
        <v>1056</v>
      </c>
      <c r="D15" s="4">
        <v>2096946837</v>
      </c>
      <c r="E15" t="s">
        <v>2745</v>
      </c>
      <c r="F15" t="s">
        <v>1941</v>
      </c>
      <c r="G15">
        <v>165854868</v>
      </c>
      <c r="H15" t="s">
        <v>5132</v>
      </c>
      <c r="I15" s="5">
        <v>27654</v>
      </c>
      <c r="J15" t="s">
        <v>4745</v>
      </c>
      <c r="K15" t="s">
        <v>5147</v>
      </c>
      <c r="L15" t="s">
        <v>5147</v>
      </c>
    </row>
    <row r="16" spans="1:15" x14ac:dyDescent="0.25">
      <c r="A16">
        <v>15</v>
      </c>
      <c r="B16" t="s">
        <v>29</v>
      </c>
      <c r="C16" t="s">
        <v>1951</v>
      </c>
      <c r="D16" s="4">
        <v>2139514677</v>
      </c>
      <c r="E16" t="s">
        <v>2746</v>
      </c>
      <c r="F16" t="s">
        <v>1941</v>
      </c>
      <c r="G16">
        <v>467535282</v>
      </c>
      <c r="H16" t="s">
        <v>5132</v>
      </c>
      <c r="I16" s="5">
        <v>22793</v>
      </c>
      <c r="J16" t="s">
        <v>4746</v>
      </c>
      <c r="K16" t="s">
        <v>5148</v>
      </c>
      <c r="L16" t="s">
        <v>5148</v>
      </c>
    </row>
    <row r="17" spans="1:12" x14ac:dyDescent="0.25">
      <c r="A17">
        <v>16</v>
      </c>
      <c r="B17" t="s">
        <v>30</v>
      </c>
      <c r="C17" t="s">
        <v>1952</v>
      </c>
      <c r="D17" s="4">
        <v>3102529542</v>
      </c>
      <c r="E17" t="s">
        <v>2747</v>
      </c>
      <c r="F17" t="s">
        <v>1941</v>
      </c>
      <c r="G17">
        <v>180732662</v>
      </c>
      <c r="H17" t="s">
        <v>5132</v>
      </c>
      <c r="I17" s="5">
        <v>33530</v>
      </c>
      <c r="J17" t="s">
        <v>4747</v>
      </c>
      <c r="K17" t="s">
        <v>5149</v>
      </c>
      <c r="L17" t="s">
        <v>5149</v>
      </c>
    </row>
    <row r="18" spans="1:12" x14ac:dyDescent="0.25">
      <c r="A18">
        <v>17</v>
      </c>
      <c r="B18" t="s">
        <v>31</v>
      </c>
      <c r="C18" t="s">
        <v>1246</v>
      </c>
      <c r="D18" s="4">
        <v>3238274060</v>
      </c>
      <c r="E18" t="s">
        <v>2748</v>
      </c>
      <c r="F18" t="s">
        <v>1941</v>
      </c>
      <c r="G18">
        <v>449846059</v>
      </c>
      <c r="H18" t="s">
        <v>5132</v>
      </c>
      <c r="I18" s="5">
        <v>31217</v>
      </c>
      <c r="J18" t="s">
        <v>4748</v>
      </c>
      <c r="K18" t="s">
        <v>5150</v>
      </c>
      <c r="L18" t="s">
        <v>5150</v>
      </c>
    </row>
    <row r="19" spans="1:12" x14ac:dyDescent="0.25">
      <c r="A19">
        <v>18</v>
      </c>
      <c r="B19" t="s">
        <v>32</v>
      </c>
      <c r="C19" t="s">
        <v>1031</v>
      </c>
      <c r="D19" s="4">
        <v>4085578407</v>
      </c>
      <c r="E19" t="s">
        <v>2749</v>
      </c>
      <c r="F19" t="s">
        <v>1941</v>
      </c>
      <c r="G19">
        <v>933270048</v>
      </c>
      <c r="H19" t="s">
        <v>5132</v>
      </c>
      <c r="I19" s="5">
        <v>21873</v>
      </c>
      <c r="J19" t="s">
        <v>4749</v>
      </c>
      <c r="K19" t="s">
        <v>5151</v>
      </c>
      <c r="L19" t="s">
        <v>5151</v>
      </c>
    </row>
    <row r="20" spans="1:12" x14ac:dyDescent="0.25">
      <c r="A20">
        <v>19</v>
      </c>
      <c r="B20" t="s">
        <v>33</v>
      </c>
      <c r="C20" t="s">
        <v>1953</v>
      </c>
      <c r="D20" s="4">
        <v>4153304619</v>
      </c>
      <c r="E20" t="s">
        <v>2750</v>
      </c>
      <c r="F20" t="s">
        <v>1941</v>
      </c>
      <c r="G20">
        <v>639800778</v>
      </c>
      <c r="H20" t="s">
        <v>5132</v>
      </c>
      <c r="I20" s="5">
        <v>27320</v>
      </c>
      <c r="J20" t="s">
        <v>4750</v>
      </c>
      <c r="K20" t="s">
        <v>5152</v>
      </c>
      <c r="L20" t="s">
        <v>5152</v>
      </c>
    </row>
    <row r="21" spans="1:12" x14ac:dyDescent="0.25">
      <c r="A21">
        <v>20</v>
      </c>
      <c r="B21" t="s">
        <v>34</v>
      </c>
      <c r="C21" t="s">
        <v>1954</v>
      </c>
      <c r="D21" s="4">
        <v>4244695097</v>
      </c>
      <c r="E21" t="s">
        <v>2751</v>
      </c>
      <c r="F21" t="s">
        <v>1941</v>
      </c>
      <c r="G21">
        <v>154266340</v>
      </c>
      <c r="H21" t="s">
        <v>5132</v>
      </c>
      <c r="I21" s="5">
        <v>34357</v>
      </c>
      <c r="J21" t="s">
        <v>4751</v>
      </c>
      <c r="K21" t="s">
        <v>5153</v>
      </c>
      <c r="L21" t="s">
        <v>5153</v>
      </c>
    </row>
    <row r="22" spans="1:12" x14ac:dyDescent="0.25">
      <c r="A22">
        <v>21</v>
      </c>
      <c r="B22" t="s">
        <v>35</v>
      </c>
      <c r="C22" t="s">
        <v>1955</v>
      </c>
      <c r="D22" s="4">
        <v>4422056683</v>
      </c>
      <c r="E22" t="s">
        <v>2752</v>
      </c>
      <c r="F22" t="s">
        <v>1941</v>
      </c>
      <c r="G22">
        <v>535251371</v>
      </c>
      <c r="H22" t="s">
        <v>5132</v>
      </c>
      <c r="I22" s="5">
        <v>31298</v>
      </c>
      <c r="J22" t="s">
        <v>4752</v>
      </c>
      <c r="K22" t="s">
        <v>5154</v>
      </c>
      <c r="L22" t="s">
        <v>5154</v>
      </c>
    </row>
    <row r="23" spans="1:12" x14ac:dyDescent="0.25">
      <c r="A23">
        <v>22</v>
      </c>
      <c r="B23" t="s">
        <v>36</v>
      </c>
      <c r="C23" t="s">
        <v>1627</v>
      </c>
      <c r="D23" s="4">
        <v>5108981199</v>
      </c>
      <c r="E23" t="s">
        <v>2753</v>
      </c>
      <c r="F23" t="s">
        <v>1941</v>
      </c>
      <c r="G23">
        <v>870637565</v>
      </c>
      <c r="H23" t="s">
        <v>5132</v>
      </c>
      <c r="I23" s="5">
        <v>32595</v>
      </c>
      <c r="J23" t="s">
        <v>4753</v>
      </c>
      <c r="K23" t="s">
        <v>5155</v>
      </c>
      <c r="L23" t="s">
        <v>5155</v>
      </c>
    </row>
    <row r="24" spans="1:12" x14ac:dyDescent="0.25">
      <c r="A24">
        <v>23</v>
      </c>
      <c r="B24" t="s">
        <v>37</v>
      </c>
      <c r="C24" t="s">
        <v>1956</v>
      </c>
      <c r="D24" s="4">
        <v>5309698372</v>
      </c>
      <c r="E24" t="s">
        <v>2754</v>
      </c>
      <c r="F24" t="s">
        <v>1941</v>
      </c>
      <c r="G24">
        <v>113786407</v>
      </c>
      <c r="H24" t="s">
        <v>5132</v>
      </c>
      <c r="I24" s="5">
        <v>24920</v>
      </c>
      <c r="J24" t="s">
        <v>4754</v>
      </c>
      <c r="K24" t="s">
        <v>5156</v>
      </c>
      <c r="L24" t="s">
        <v>5156</v>
      </c>
    </row>
    <row r="25" spans="1:12" x14ac:dyDescent="0.25">
      <c r="A25">
        <v>24</v>
      </c>
      <c r="B25" t="s">
        <v>38</v>
      </c>
      <c r="C25" t="s">
        <v>1907</v>
      </c>
      <c r="D25" s="4">
        <v>5599195577</v>
      </c>
      <c r="E25" t="s">
        <v>2755</v>
      </c>
      <c r="F25" t="s">
        <v>1941</v>
      </c>
      <c r="G25">
        <v>363851141</v>
      </c>
      <c r="H25" t="s">
        <v>5132</v>
      </c>
      <c r="I25" s="5">
        <v>21859</v>
      </c>
      <c r="J25" t="s">
        <v>4755</v>
      </c>
      <c r="K25" t="s">
        <v>5157</v>
      </c>
      <c r="L25" t="s">
        <v>5157</v>
      </c>
    </row>
    <row r="26" spans="1:12" x14ac:dyDescent="0.25">
      <c r="A26">
        <v>25</v>
      </c>
      <c r="B26" t="s">
        <v>39</v>
      </c>
      <c r="C26" t="s">
        <v>1356</v>
      </c>
      <c r="D26" s="4">
        <v>5628505581</v>
      </c>
      <c r="E26" t="s">
        <v>2756</v>
      </c>
      <c r="F26" t="s">
        <v>1941</v>
      </c>
      <c r="G26">
        <v>501840105</v>
      </c>
      <c r="H26" t="s">
        <v>5133</v>
      </c>
      <c r="I26" s="5">
        <v>24448</v>
      </c>
      <c r="J26" t="s">
        <v>4756</v>
      </c>
      <c r="K26" t="s">
        <v>5158</v>
      </c>
      <c r="L26" t="s">
        <v>5158</v>
      </c>
    </row>
    <row r="27" spans="1:12" x14ac:dyDescent="0.25">
      <c r="A27">
        <v>26</v>
      </c>
      <c r="B27" t="s">
        <v>40</v>
      </c>
      <c r="C27" t="s">
        <v>1477</v>
      </c>
      <c r="D27" s="4">
        <v>6197954804</v>
      </c>
      <c r="E27" t="s">
        <v>2757</v>
      </c>
      <c r="F27" t="s">
        <v>1941</v>
      </c>
      <c r="G27">
        <v>274452112</v>
      </c>
      <c r="H27" t="s">
        <v>5132</v>
      </c>
      <c r="I27" s="5">
        <v>20037</v>
      </c>
      <c r="J27" t="s">
        <v>4757</v>
      </c>
      <c r="K27" t="s">
        <v>5159</v>
      </c>
      <c r="L27" t="s">
        <v>5159</v>
      </c>
    </row>
    <row r="28" spans="1:12" x14ac:dyDescent="0.25">
      <c r="A28">
        <v>27</v>
      </c>
      <c r="B28" t="s">
        <v>41</v>
      </c>
      <c r="C28" t="s">
        <v>1957</v>
      </c>
      <c r="D28" s="4">
        <v>6268269727</v>
      </c>
      <c r="E28" t="s">
        <v>2758</v>
      </c>
      <c r="F28" t="s">
        <v>1941</v>
      </c>
      <c r="G28">
        <v>977498528</v>
      </c>
      <c r="H28" t="s">
        <v>5132</v>
      </c>
      <c r="I28" s="5">
        <v>19945</v>
      </c>
      <c r="J28" t="s">
        <v>4758</v>
      </c>
      <c r="K28" t="s">
        <v>5160</v>
      </c>
      <c r="L28" t="s">
        <v>5160</v>
      </c>
    </row>
    <row r="29" spans="1:12" x14ac:dyDescent="0.25">
      <c r="A29">
        <v>28</v>
      </c>
      <c r="B29" t="s">
        <v>42</v>
      </c>
      <c r="C29" t="s">
        <v>1310</v>
      </c>
      <c r="D29" s="4">
        <v>6288615586</v>
      </c>
      <c r="E29" t="s">
        <v>2759</v>
      </c>
      <c r="F29" t="s">
        <v>1941</v>
      </c>
      <c r="G29">
        <v>442584966</v>
      </c>
      <c r="H29" t="s">
        <v>5132</v>
      </c>
      <c r="I29" s="5">
        <v>20048</v>
      </c>
      <c r="J29" t="s">
        <v>4759</v>
      </c>
      <c r="K29" t="s">
        <v>5161</v>
      </c>
      <c r="L29" t="s">
        <v>5161</v>
      </c>
    </row>
    <row r="30" spans="1:12" x14ac:dyDescent="0.25">
      <c r="A30">
        <v>29</v>
      </c>
      <c r="B30" t="s">
        <v>43</v>
      </c>
      <c r="C30" t="s">
        <v>1958</v>
      </c>
      <c r="D30" s="4">
        <v>6508178468</v>
      </c>
      <c r="E30" t="s">
        <v>2760</v>
      </c>
      <c r="F30" t="s">
        <v>1941</v>
      </c>
      <c r="G30">
        <v>349851015</v>
      </c>
      <c r="H30" t="s">
        <v>5132</v>
      </c>
      <c r="I30" s="5">
        <v>28287</v>
      </c>
      <c r="J30" t="s">
        <v>4760</v>
      </c>
      <c r="K30" t="s">
        <v>5162</v>
      </c>
      <c r="L30" t="s">
        <v>5162</v>
      </c>
    </row>
    <row r="31" spans="1:12" x14ac:dyDescent="0.25">
      <c r="A31">
        <v>30</v>
      </c>
      <c r="B31" t="s">
        <v>44</v>
      </c>
      <c r="C31" t="s">
        <v>1959</v>
      </c>
      <c r="D31" s="4">
        <v>6578957575</v>
      </c>
      <c r="E31" t="s">
        <v>2761</v>
      </c>
      <c r="F31" t="s">
        <v>1941</v>
      </c>
      <c r="G31">
        <v>826827474</v>
      </c>
      <c r="H31" t="s">
        <v>5132</v>
      </c>
      <c r="I31" s="5">
        <v>26273</v>
      </c>
      <c r="J31" t="s">
        <v>4761</v>
      </c>
      <c r="K31" t="s">
        <v>5163</v>
      </c>
      <c r="L31" t="s">
        <v>5163</v>
      </c>
    </row>
    <row r="32" spans="1:12" x14ac:dyDescent="0.25">
      <c r="A32">
        <v>31</v>
      </c>
      <c r="B32" t="s">
        <v>45</v>
      </c>
      <c r="C32" t="s">
        <v>1960</v>
      </c>
      <c r="D32" s="4">
        <v>6611025923</v>
      </c>
      <c r="E32" t="s">
        <v>2762</v>
      </c>
      <c r="F32" t="s">
        <v>1941</v>
      </c>
      <c r="G32">
        <v>458589957</v>
      </c>
      <c r="H32" t="s">
        <v>5133</v>
      </c>
      <c r="I32" s="5">
        <v>27632</v>
      </c>
      <c r="J32" t="s">
        <v>4762</v>
      </c>
      <c r="K32" t="s">
        <v>5164</v>
      </c>
      <c r="L32" t="s">
        <v>5164</v>
      </c>
    </row>
    <row r="33" spans="1:12" x14ac:dyDescent="0.25">
      <c r="A33">
        <v>32</v>
      </c>
      <c r="B33" t="s">
        <v>46</v>
      </c>
      <c r="C33" t="s">
        <v>1349</v>
      </c>
      <c r="D33" s="4">
        <v>6698252706</v>
      </c>
      <c r="E33" t="s">
        <v>2763</v>
      </c>
      <c r="F33" t="s">
        <v>1941</v>
      </c>
      <c r="G33">
        <v>776854595</v>
      </c>
      <c r="H33" t="s">
        <v>5132</v>
      </c>
      <c r="I33" s="5">
        <v>23177</v>
      </c>
      <c r="J33" t="s">
        <v>4763</v>
      </c>
      <c r="K33" t="s">
        <v>5165</v>
      </c>
      <c r="L33" t="s">
        <v>5165</v>
      </c>
    </row>
    <row r="34" spans="1:12" x14ac:dyDescent="0.25">
      <c r="A34">
        <v>33</v>
      </c>
      <c r="B34" t="s">
        <v>47</v>
      </c>
      <c r="C34" t="s">
        <v>1961</v>
      </c>
      <c r="D34" s="4">
        <v>7071882141</v>
      </c>
      <c r="E34" t="s">
        <v>2764</v>
      </c>
      <c r="F34" t="s">
        <v>1941</v>
      </c>
      <c r="G34">
        <v>295851707</v>
      </c>
      <c r="H34" t="s">
        <v>5132</v>
      </c>
      <c r="I34" s="5">
        <v>20291</v>
      </c>
      <c r="J34" t="s">
        <v>4764</v>
      </c>
      <c r="K34" t="s">
        <v>5166</v>
      </c>
      <c r="L34" t="s">
        <v>5166</v>
      </c>
    </row>
    <row r="35" spans="1:12" x14ac:dyDescent="0.25">
      <c r="A35">
        <v>34</v>
      </c>
      <c r="B35" t="s">
        <v>48</v>
      </c>
      <c r="C35" t="s">
        <v>1962</v>
      </c>
      <c r="D35" s="4">
        <v>7145807621</v>
      </c>
      <c r="E35" t="s">
        <v>2765</v>
      </c>
      <c r="F35" t="s">
        <v>1941</v>
      </c>
      <c r="G35">
        <v>429072633</v>
      </c>
      <c r="H35" t="s">
        <v>5132</v>
      </c>
      <c r="I35" s="5">
        <v>31812</v>
      </c>
      <c r="J35" t="s">
        <v>4765</v>
      </c>
      <c r="K35" t="s">
        <v>5167</v>
      </c>
      <c r="L35" t="s">
        <v>5167</v>
      </c>
    </row>
    <row r="36" spans="1:12" x14ac:dyDescent="0.25">
      <c r="A36">
        <v>35</v>
      </c>
      <c r="B36" t="s">
        <v>49</v>
      </c>
      <c r="C36" t="s">
        <v>1152</v>
      </c>
      <c r="D36" s="4">
        <v>7474975948</v>
      </c>
      <c r="E36" t="s">
        <v>2766</v>
      </c>
      <c r="F36" t="s">
        <v>1941</v>
      </c>
      <c r="G36">
        <v>111838963</v>
      </c>
      <c r="H36" t="s">
        <v>5133</v>
      </c>
      <c r="I36" s="5">
        <v>22434</v>
      </c>
      <c r="J36" t="s">
        <v>4766</v>
      </c>
      <c r="K36" t="s">
        <v>5168</v>
      </c>
      <c r="L36" t="s">
        <v>5168</v>
      </c>
    </row>
    <row r="37" spans="1:12" x14ac:dyDescent="0.25">
      <c r="A37">
        <v>36</v>
      </c>
      <c r="B37" t="s">
        <v>50</v>
      </c>
      <c r="C37" t="s">
        <v>1437</v>
      </c>
      <c r="D37" s="4">
        <v>7605738589</v>
      </c>
      <c r="E37" t="s">
        <v>2767</v>
      </c>
      <c r="F37" t="s">
        <v>1941</v>
      </c>
      <c r="G37">
        <v>613437806</v>
      </c>
      <c r="H37" t="s">
        <v>5132</v>
      </c>
      <c r="I37" s="5">
        <v>32066</v>
      </c>
      <c r="J37" t="s">
        <v>4767</v>
      </c>
      <c r="K37" t="s">
        <v>5169</v>
      </c>
      <c r="L37" t="s">
        <v>5169</v>
      </c>
    </row>
    <row r="38" spans="1:12" x14ac:dyDescent="0.25">
      <c r="A38">
        <v>37</v>
      </c>
      <c r="B38" t="s">
        <v>51</v>
      </c>
      <c r="C38" t="s">
        <v>1963</v>
      </c>
      <c r="D38" s="4">
        <v>8059237416</v>
      </c>
      <c r="E38" t="s">
        <v>2768</v>
      </c>
      <c r="F38" t="s">
        <v>1941</v>
      </c>
      <c r="G38">
        <v>114736429</v>
      </c>
      <c r="H38" t="s">
        <v>5132</v>
      </c>
      <c r="I38" s="5">
        <v>26211</v>
      </c>
      <c r="J38" t="s">
        <v>4768</v>
      </c>
      <c r="K38" t="s">
        <v>5170</v>
      </c>
      <c r="L38" t="s">
        <v>5170</v>
      </c>
    </row>
    <row r="39" spans="1:12" x14ac:dyDescent="0.25">
      <c r="A39">
        <v>38</v>
      </c>
      <c r="B39" t="s">
        <v>52</v>
      </c>
      <c r="C39" t="s">
        <v>1964</v>
      </c>
      <c r="D39" s="4">
        <v>8185959553</v>
      </c>
      <c r="E39" t="s">
        <v>2769</v>
      </c>
      <c r="F39" t="s">
        <v>1941</v>
      </c>
      <c r="G39">
        <v>531875899</v>
      </c>
      <c r="H39" t="s">
        <v>5132</v>
      </c>
      <c r="I39" s="5">
        <v>23981</v>
      </c>
      <c r="J39" t="s">
        <v>4769</v>
      </c>
      <c r="K39" t="s">
        <v>5171</v>
      </c>
      <c r="L39" t="s">
        <v>5171</v>
      </c>
    </row>
    <row r="40" spans="1:12" x14ac:dyDescent="0.25">
      <c r="A40">
        <v>39</v>
      </c>
      <c r="B40" t="s">
        <v>53</v>
      </c>
      <c r="C40" t="s">
        <v>1965</v>
      </c>
      <c r="D40" s="4">
        <v>8316701266</v>
      </c>
      <c r="E40" t="s">
        <v>2770</v>
      </c>
      <c r="F40" t="s">
        <v>1941</v>
      </c>
      <c r="G40">
        <v>444777801</v>
      </c>
      <c r="H40" t="s">
        <v>5132</v>
      </c>
      <c r="I40" s="5">
        <v>26881</v>
      </c>
      <c r="J40" t="s">
        <v>4770</v>
      </c>
      <c r="K40" t="s">
        <v>5172</v>
      </c>
      <c r="L40" t="s">
        <v>5172</v>
      </c>
    </row>
    <row r="41" spans="1:12" x14ac:dyDescent="0.25">
      <c r="A41">
        <v>40</v>
      </c>
      <c r="B41" t="s">
        <v>54</v>
      </c>
      <c r="C41" t="s">
        <v>1586</v>
      </c>
      <c r="D41" s="4">
        <v>8581685774</v>
      </c>
      <c r="E41" t="s">
        <v>2771</v>
      </c>
      <c r="F41" t="s">
        <v>1941</v>
      </c>
      <c r="G41">
        <v>806164837</v>
      </c>
      <c r="H41" t="s">
        <v>5132</v>
      </c>
      <c r="I41" s="5">
        <v>26127</v>
      </c>
      <c r="J41" t="s">
        <v>4771</v>
      </c>
      <c r="K41" t="s">
        <v>5173</v>
      </c>
      <c r="L41" t="s">
        <v>5173</v>
      </c>
    </row>
    <row r="42" spans="1:12" x14ac:dyDescent="0.25">
      <c r="A42">
        <v>41</v>
      </c>
      <c r="B42" t="s">
        <v>55</v>
      </c>
      <c r="C42" t="s">
        <v>1966</v>
      </c>
      <c r="D42" s="4">
        <v>9095773692</v>
      </c>
      <c r="E42" t="s">
        <v>2772</v>
      </c>
      <c r="F42" t="s">
        <v>1941</v>
      </c>
      <c r="G42">
        <v>217351795</v>
      </c>
      <c r="H42" t="s">
        <v>5132</v>
      </c>
      <c r="I42" s="5">
        <v>22338</v>
      </c>
      <c r="J42" t="s">
        <v>4772</v>
      </c>
      <c r="K42" t="s">
        <v>5174</v>
      </c>
      <c r="L42" t="s">
        <v>5174</v>
      </c>
    </row>
    <row r="43" spans="1:12" x14ac:dyDescent="0.25">
      <c r="A43">
        <v>42</v>
      </c>
      <c r="B43" t="s">
        <v>56</v>
      </c>
      <c r="C43" t="s">
        <v>1967</v>
      </c>
      <c r="D43" s="4">
        <v>9164861519</v>
      </c>
      <c r="E43" t="s">
        <v>2773</v>
      </c>
      <c r="F43" t="s">
        <v>1941</v>
      </c>
      <c r="G43">
        <v>462103090</v>
      </c>
      <c r="H43" t="s">
        <v>5132</v>
      </c>
      <c r="I43" s="5">
        <v>25369</v>
      </c>
      <c r="J43" t="s">
        <v>4773</v>
      </c>
      <c r="K43" t="s">
        <v>5175</v>
      </c>
      <c r="L43" t="s">
        <v>5175</v>
      </c>
    </row>
    <row r="44" spans="1:12" x14ac:dyDescent="0.25">
      <c r="A44">
        <v>43</v>
      </c>
      <c r="B44" t="s">
        <v>57</v>
      </c>
      <c r="C44" t="s">
        <v>1968</v>
      </c>
      <c r="D44" s="4">
        <v>9252137129</v>
      </c>
      <c r="E44" t="s">
        <v>2774</v>
      </c>
      <c r="F44" t="s">
        <v>1941</v>
      </c>
      <c r="G44">
        <v>160402741</v>
      </c>
      <c r="H44" t="s">
        <v>5133</v>
      </c>
      <c r="I44" s="5">
        <v>27470</v>
      </c>
      <c r="J44" t="s">
        <v>4774</v>
      </c>
      <c r="K44" t="s">
        <v>5176</v>
      </c>
      <c r="L44" t="s">
        <v>5176</v>
      </c>
    </row>
    <row r="45" spans="1:12" x14ac:dyDescent="0.25">
      <c r="A45">
        <v>44</v>
      </c>
      <c r="B45" t="s">
        <v>58</v>
      </c>
      <c r="C45" t="s">
        <v>1554</v>
      </c>
      <c r="D45" s="4">
        <v>9494966177</v>
      </c>
      <c r="E45" t="s">
        <v>2775</v>
      </c>
      <c r="F45" t="s">
        <v>1941</v>
      </c>
      <c r="G45">
        <v>619990825</v>
      </c>
      <c r="H45" t="s">
        <v>5132</v>
      </c>
      <c r="I45" s="5">
        <v>20517</v>
      </c>
      <c r="J45" t="s">
        <v>4775</v>
      </c>
      <c r="K45" t="s">
        <v>5177</v>
      </c>
      <c r="L45" t="s">
        <v>5177</v>
      </c>
    </row>
    <row r="46" spans="1:12" x14ac:dyDescent="0.25">
      <c r="A46">
        <v>45</v>
      </c>
      <c r="B46" t="s">
        <v>59</v>
      </c>
      <c r="C46" t="s">
        <v>1969</v>
      </c>
      <c r="D46" s="4">
        <v>9518605457</v>
      </c>
      <c r="E46" t="s">
        <v>2776</v>
      </c>
      <c r="F46" t="s">
        <v>1941</v>
      </c>
      <c r="G46">
        <v>217870600</v>
      </c>
      <c r="H46" t="s">
        <v>5132</v>
      </c>
      <c r="I46" s="5">
        <v>36647</v>
      </c>
      <c r="J46" t="s">
        <v>4776</v>
      </c>
      <c r="K46" t="s">
        <v>5178</v>
      </c>
      <c r="L46" t="s">
        <v>5178</v>
      </c>
    </row>
    <row r="47" spans="1:12" x14ac:dyDescent="0.25">
      <c r="A47">
        <v>46</v>
      </c>
      <c r="B47" t="s">
        <v>60</v>
      </c>
      <c r="C47" t="s">
        <v>468</v>
      </c>
      <c r="D47" s="4">
        <v>3039145114</v>
      </c>
      <c r="E47" t="s">
        <v>2777</v>
      </c>
      <c r="F47" t="s">
        <v>1941</v>
      </c>
      <c r="G47">
        <v>690250914</v>
      </c>
      <c r="H47" t="s">
        <v>5132</v>
      </c>
      <c r="I47" s="5">
        <v>25828</v>
      </c>
      <c r="J47" t="s">
        <v>4777</v>
      </c>
      <c r="K47" t="s">
        <v>5179</v>
      </c>
      <c r="L47" t="s">
        <v>5179</v>
      </c>
    </row>
    <row r="48" spans="1:12" x14ac:dyDescent="0.25">
      <c r="A48">
        <v>47</v>
      </c>
      <c r="B48" t="s">
        <v>61</v>
      </c>
      <c r="C48" t="s">
        <v>1970</v>
      </c>
      <c r="D48" s="4">
        <v>7195486809</v>
      </c>
      <c r="E48" t="s">
        <v>2778</v>
      </c>
      <c r="F48" t="s">
        <v>1941</v>
      </c>
      <c r="G48">
        <v>322110972</v>
      </c>
      <c r="H48" t="s">
        <v>5132</v>
      </c>
      <c r="I48" s="5">
        <v>36245</v>
      </c>
      <c r="J48" t="s">
        <v>4778</v>
      </c>
      <c r="K48" t="s">
        <v>5180</v>
      </c>
      <c r="L48" t="s">
        <v>5180</v>
      </c>
    </row>
    <row r="49" spans="1:12" x14ac:dyDescent="0.25">
      <c r="A49">
        <v>48</v>
      </c>
      <c r="B49" t="s">
        <v>62</v>
      </c>
      <c r="C49" t="s">
        <v>1971</v>
      </c>
      <c r="D49" s="4">
        <v>7207694104</v>
      </c>
      <c r="E49" t="s">
        <v>2779</v>
      </c>
      <c r="F49" t="s">
        <v>1941</v>
      </c>
      <c r="G49">
        <v>880991570</v>
      </c>
      <c r="H49" t="s">
        <v>5132</v>
      </c>
      <c r="I49" s="5">
        <v>33099</v>
      </c>
      <c r="J49" t="s">
        <v>4779</v>
      </c>
      <c r="K49" t="s">
        <v>5181</v>
      </c>
      <c r="L49" t="s">
        <v>5181</v>
      </c>
    </row>
    <row r="50" spans="1:12" x14ac:dyDescent="0.25">
      <c r="A50">
        <v>49</v>
      </c>
      <c r="B50" t="s">
        <v>63</v>
      </c>
      <c r="C50" t="s">
        <v>1852</v>
      </c>
      <c r="D50" s="4">
        <v>9707822325</v>
      </c>
      <c r="E50" t="s">
        <v>2780</v>
      </c>
      <c r="F50" t="s">
        <v>1941</v>
      </c>
      <c r="G50">
        <v>686431520</v>
      </c>
      <c r="H50" t="s">
        <v>5132</v>
      </c>
      <c r="I50" s="5">
        <v>35091</v>
      </c>
      <c r="J50" t="s">
        <v>4780</v>
      </c>
      <c r="K50" t="s">
        <v>5182</v>
      </c>
      <c r="L50" t="s">
        <v>5182</v>
      </c>
    </row>
    <row r="51" spans="1:12" x14ac:dyDescent="0.25">
      <c r="A51">
        <v>50</v>
      </c>
      <c r="B51" t="s">
        <v>64</v>
      </c>
      <c r="C51" t="s">
        <v>1972</v>
      </c>
      <c r="D51" s="4">
        <v>2039033928</v>
      </c>
      <c r="E51" t="s">
        <v>2781</v>
      </c>
      <c r="F51" t="s">
        <v>1941</v>
      </c>
      <c r="G51">
        <v>631046427</v>
      </c>
      <c r="H51" t="s">
        <v>5132</v>
      </c>
      <c r="I51" s="5">
        <v>33252</v>
      </c>
      <c r="J51" t="s">
        <v>4781</v>
      </c>
      <c r="K51" t="s">
        <v>5183</v>
      </c>
      <c r="L51" t="s">
        <v>5183</v>
      </c>
    </row>
    <row r="52" spans="1:12" x14ac:dyDescent="0.25">
      <c r="A52">
        <v>51</v>
      </c>
      <c r="B52" t="s">
        <v>65</v>
      </c>
      <c r="C52" t="s">
        <v>231</v>
      </c>
      <c r="D52" s="4">
        <v>4754268349</v>
      </c>
      <c r="E52" t="s">
        <v>2782</v>
      </c>
      <c r="F52" t="s">
        <v>1941</v>
      </c>
      <c r="G52">
        <v>388569709</v>
      </c>
      <c r="H52" t="s">
        <v>5133</v>
      </c>
      <c r="I52" s="5">
        <v>28327</v>
      </c>
      <c r="J52" t="s">
        <v>4782</v>
      </c>
      <c r="K52" t="s">
        <v>5184</v>
      </c>
      <c r="L52" t="s">
        <v>5184</v>
      </c>
    </row>
    <row r="53" spans="1:12" x14ac:dyDescent="0.25">
      <c r="A53">
        <v>52</v>
      </c>
      <c r="B53" t="s">
        <v>66</v>
      </c>
      <c r="C53" t="s">
        <v>661</v>
      </c>
      <c r="D53" s="4">
        <v>8607268904</v>
      </c>
      <c r="E53" t="s">
        <v>2783</v>
      </c>
      <c r="F53" t="s">
        <v>1941</v>
      </c>
      <c r="G53">
        <v>470547145</v>
      </c>
      <c r="H53" t="s">
        <v>5132</v>
      </c>
      <c r="I53" s="5">
        <v>32747</v>
      </c>
      <c r="J53" t="s">
        <v>4783</v>
      </c>
      <c r="K53" t="s">
        <v>5185</v>
      </c>
      <c r="L53" t="s">
        <v>5185</v>
      </c>
    </row>
    <row r="54" spans="1:12" x14ac:dyDescent="0.25">
      <c r="A54">
        <v>53</v>
      </c>
      <c r="B54" t="s">
        <v>67</v>
      </c>
      <c r="C54" t="s">
        <v>1973</v>
      </c>
      <c r="D54" s="4">
        <v>9597666856</v>
      </c>
      <c r="E54" t="s">
        <v>2784</v>
      </c>
      <c r="F54" t="s">
        <v>1941</v>
      </c>
      <c r="G54">
        <v>782024571</v>
      </c>
      <c r="H54" t="s">
        <v>5132</v>
      </c>
      <c r="I54" s="5">
        <v>19776</v>
      </c>
      <c r="J54" t="s">
        <v>4784</v>
      </c>
      <c r="K54" t="s">
        <v>5186</v>
      </c>
      <c r="L54" t="s">
        <v>5186</v>
      </c>
    </row>
    <row r="55" spans="1:12" x14ac:dyDescent="0.25">
      <c r="A55">
        <v>54</v>
      </c>
      <c r="B55" t="s">
        <v>68</v>
      </c>
      <c r="C55" t="s">
        <v>1974</v>
      </c>
      <c r="D55" s="4">
        <v>3029818165</v>
      </c>
      <c r="E55" t="s">
        <v>2785</v>
      </c>
      <c r="F55" t="s">
        <v>1941</v>
      </c>
      <c r="G55">
        <v>496560990</v>
      </c>
      <c r="H55" t="s">
        <v>5132</v>
      </c>
      <c r="I55" s="5">
        <v>23605</v>
      </c>
      <c r="J55" t="s">
        <v>4785</v>
      </c>
      <c r="K55" t="s">
        <v>5187</v>
      </c>
      <c r="L55" t="s">
        <v>5187</v>
      </c>
    </row>
    <row r="56" spans="1:12" x14ac:dyDescent="0.25">
      <c r="A56">
        <v>55</v>
      </c>
      <c r="B56" t="s">
        <v>69</v>
      </c>
      <c r="C56" t="s">
        <v>1975</v>
      </c>
      <c r="D56" s="4">
        <v>2392437434</v>
      </c>
      <c r="E56" t="s">
        <v>2786</v>
      </c>
      <c r="F56" t="s">
        <v>1941</v>
      </c>
      <c r="G56">
        <v>392035848</v>
      </c>
      <c r="H56" t="s">
        <v>5132</v>
      </c>
      <c r="I56" s="5">
        <v>28014</v>
      </c>
      <c r="J56" t="s">
        <v>4786</v>
      </c>
      <c r="K56" t="s">
        <v>5188</v>
      </c>
      <c r="L56" t="s">
        <v>5188</v>
      </c>
    </row>
    <row r="57" spans="1:12" x14ac:dyDescent="0.25">
      <c r="A57">
        <v>56</v>
      </c>
      <c r="B57" t="s">
        <v>70</v>
      </c>
      <c r="C57" t="s">
        <v>1976</v>
      </c>
      <c r="D57" s="4">
        <v>3056449753</v>
      </c>
      <c r="E57" t="s">
        <v>2787</v>
      </c>
      <c r="F57" t="s">
        <v>1941</v>
      </c>
      <c r="G57">
        <v>298760020</v>
      </c>
      <c r="H57" t="s">
        <v>5133</v>
      </c>
      <c r="I57" s="5">
        <v>22578</v>
      </c>
      <c r="J57" t="s">
        <v>4787</v>
      </c>
      <c r="K57" t="s">
        <v>5189</v>
      </c>
      <c r="L57" t="s">
        <v>5189</v>
      </c>
    </row>
    <row r="58" spans="1:12" x14ac:dyDescent="0.25">
      <c r="A58">
        <v>57</v>
      </c>
      <c r="B58" t="s">
        <v>71</v>
      </c>
      <c r="C58" t="s">
        <v>1977</v>
      </c>
      <c r="D58" s="4">
        <v>3212377419</v>
      </c>
      <c r="E58" t="s">
        <v>2788</v>
      </c>
      <c r="F58" t="s">
        <v>1941</v>
      </c>
      <c r="G58">
        <v>675354264</v>
      </c>
      <c r="H58" t="s">
        <v>5133</v>
      </c>
      <c r="I58" s="5">
        <v>28890</v>
      </c>
      <c r="J58" t="s">
        <v>4788</v>
      </c>
      <c r="K58" t="s">
        <v>5190</v>
      </c>
      <c r="L58" t="s">
        <v>5190</v>
      </c>
    </row>
    <row r="59" spans="1:12" x14ac:dyDescent="0.25">
      <c r="A59">
        <v>58</v>
      </c>
      <c r="B59" t="s">
        <v>72</v>
      </c>
      <c r="C59" t="s">
        <v>1978</v>
      </c>
      <c r="D59" s="4">
        <v>3525531713</v>
      </c>
      <c r="E59" t="s">
        <v>2789</v>
      </c>
      <c r="F59" t="s">
        <v>1941</v>
      </c>
      <c r="G59">
        <v>231816585</v>
      </c>
      <c r="H59" t="s">
        <v>5132</v>
      </c>
      <c r="I59" s="5">
        <v>32377</v>
      </c>
      <c r="J59" t="s">
        <v>4789</v>
      </c>
      <c r="K59" t="s">
        <v>5191</v>
      </c>
      <c r="L59" t="s">
        <v>5191</v>
      </c>
    </row>
    <row r="60" spans="1:12" x14ac:dyDescent="0.25">
      <c r="A60">
        <v>59</v>
      </c>
      <c r="B60" t="s">
        <v>73</v>
      </c>
      <c r="C60" t="s">
        <v>1979</v>
      </c>
      <c r="D60" s="4">
        <v>3861322465</v>
      </c>
      <c r="E60" t="s">
        <v>2790</v>
      </c>
      <c r="F60" t="s">
        <v>1941</v>
      </c>
      <c r="G60">
        <v>778178132</v>
      </c>
      <c r="H60" t="s">
        <v>5133</v>
      </c>
      <c r="I60" s="5">
        <v>32611</v>
      </c>
      <c r="J60" t="s">
        <v>4790</v>
      </c>
      <c r="K60" t="s">
        <v>5192</v>
      </c>
      <c r="L60" t="s">
        <v>5192</v>
      </c>
    </row>
    <row r="61" spans="1:12" x14ac:dyDescent="0.25">
      <c r="A61">
        <v>60</v>
      </c>
      <c r="B61" t="s">
        <v>74</v>
      </c>
      <c r="C61" t="s">
        <v>1980</v>
      </c>
      <c r="D61" s="4">
        <v>4078457007</v>
      </c>
      <c r="E61" t="s">
        <v>2791</v>
      </c>
      <c r="F61" t="s">
        <v>1941</v>
      </c>
      <c r="G61">
        <v>903823014</v>
      </c>
      <c r="H61" t="s">
        <v>5132</v>
      </c>
      <c r="I61" s="5">
        <v>28646</v>
      </c>
      <c r="J61" t="s">
        <v>4791</v>
      </c>
      <c r="K61" t="s">
        <v>5193</v>
      </c>
      <c r="L61" t="s">
        <v>5193</v>
      </c>
    </row>
    <row r="62" spans="1:12" x14ac:dyDescent="0.25">
      <c r="A62">
        <v>61</v>
      </c>
      <c r="B62" t="s">
        <v>75</v>
      </c>
      <c r="C62" t="s">
        <v>1981</v>
      </c>
      <c r="D62" s="4">
        <v>5618987903</v>
      </c>
      <c r="E62" t="s">
        <v>2792</v>
      </c>
      <c r="F62" t="s">
        <v>1941</v>
      </c>
      <c r="G62">
        <v>641056199</v>
      </c>
      <c r="H62" t="s">
        <v>5132</v>
      </c>
      <c r="I62" s="5">
        <v>32264</v>
      </c>
      <c r="J62" t="s">
        <v>4792</v>
      </c>
      <c r="K62" t="s">
        <v>5194</v>
      </c>
      <c r="L62" t="s">
        <v>5194</v>
      </c>
    </row>
    <row r="63" spans="1:12" x14ac:dyDescent="0.25">
      <c r="A63">
        <v>62</v>
      </c>
      <c r="B63" t="s">
        <v>76</v>
      </c>
      <c r="C63" t="s">
        <v>147</v>
      </c>
      <c r="D63" s="4">
        <v>7276565581</v>
      </c>
      <c r="E63" t="s">
        <v>2793</v>
      </c>
      <c r="F63" t="s">
        <v>1941</v>
      </c>
      <c r="G63">
        <v>487694264</v>
      </c>
      <c r="H63" t="s">
        <v>5132</v>
      </c>
      <c r="I63" s="5">
        <v>30025</v>
      </c>
      <c r="J63" t="s">
        <v>4793</v>
      </c>
      <c r="K63" t="s">
        <v>5195</v>
      </c>
      <c r="L63" t="s">
        <v>5195</v>
      </c>
    </row>
    <row r="64" spans="1:12" x14ac:dyDescent="0.25">
      <c r="A64">
        <v>63</v>
      </c>
      <c r="B64" t="s">
        <v>77</v>
      </c>
      <c r="C64" t="s">
        <v>1982</v>
      </c>
      <c r="D64" s="4">
        <v>7547647758</v>
      </c>
      <c r="E64" t="s">
        <v>2794</v>
      </c>
      <c r="F64" t="s">
        <v>1941</v>
      </c>
      <c r="G64">
        <v>743029824</v>
      </c>
      <c r="H64" t="s">
        <v>5133</v>
      </c>
      <c r="I64" s="5">
        <v>20050</v>
      </c>
      <c r="J64" t="s">
        <v>4794</v>
      </c>
      <c r="K64" t="s">
        <v>5196</v>
      </c>
      <c r="L64" t="s">
        <v>5196</v>
      </c>
    </row>
    <row r="65" spans="1:12" x14ac:dyDescent="0.25">
      <c r="A65">
        <v>64</v>
      </c>
      <c r="B65" t="s">
        <v>78</v>
      </c>
      <c r="C65" t="s">
        <v>1084</v>
      </c>
      <c r="D65" s="4">
        <v>7727759307</v>
      </c>
      <c r="E65" t="s">
        <v>2795</v>
      </c>
      <c r="F65" t="s">
        <v>1941</v>
      </c>
      <c r="G65">
        <v>275546896</v>
      </c>
      <c r="H65" t="s">
        <v>5133</v>
      </c>
      <c r="I65" s="5">
        <v>33597</v>
      </c>
      <c r="J65" t="s">
        <v>4795</v>
      </c>
      <c r="K65" t="s">
        <v>5197</v>
      </c>
      <c r="L65" t="s">
        <v>5197</v>
      </c>
    </row>
    <row r="66" spans="1:12" x14ac:dyDescent="0.25">
      <c r="A66">
        <v>65</v>
      </c>
      <c r="B66" t="s">
        <v>79</v>
      </c>
      <c r="C66" t="s">
        <v>1330</v>
      </c>
      <c r="D66" s="4">
        <v>7866466569</v>
      </c>
      <c r="E66" t="s">
        <v>2796</v>
      </c>
      <c r="F66" t="s">
        <v>1941</v>
      </c>
      <c r="G66">
        <v>857206451</v>
      </c>
      <c r="H66" t="s">
        <v>5133</v>
      </c>
      <c r="I66" s="5">
        <v>23369</v>
      </c>
      <c r="J66" t="s">
        <v>4796</v>
      </c>
      <c r="K66" t="s">
        <v>5198</v>
      </c>
      <c r="L66" t="s">
        <v>5198</v>
      </c>
    </row>
    <row r="67" spans="1:12" x14ac:dyDescent="0.25">
      <c r="A67">
        <v>66</v>
      </c>
      <c r="B67" t="s">
        <v>80</v>
      </c>
      <c r="C67" t="s">
        <v>130</v>
      </c>
      <c r="D67" s="4">
        <v>8133415719</v>
      </c>
      <c r="E67" t="s">
        <v>2797</v>
      </c>
      <c r="F67" t="s">
        <v>1941</v>
      </c>
      <c r="G67">
        <v>205634801</v>
      </c>
      <c r="H67" t="s">
        <v>5132</v>
      </c>
      <c r="I67" s="5">
        <v>19210</v>
      </c>
      <c r="J67" t="s">
        <v>4797</v>
      </c>
      <c r="K67" t="s">
        <v>5199</v>
      </c>
      <c r="L67" t="s">
        <v>5199</v>
      </c>
    </row>
    <row r="68" spans="1:12" x14ac:dyDescent="0.25">
      <c r="A68">
        <v>67</v>
      </c>
      <c r="B68" t="s">
        <v>81</v>
      </c>
      <c r="C68" t="s">
        <v>1983</v>
      </c>
      <c r="D68" s="4">
        <v>8504098635</v>
      </c>
      <c r="E68" t="s">
        <v>2798</v>
      </c>
      <c r="F68" t="s">
        <v>1941</v>
      </c>
      <c r="G68">
        <v>386463911</v>
      </c>
      <c r="H68" t="s">
        <v>5132</v>
      </c>
      <c r="I68" s="5">
        <v>29292</v>
      </c>
      <c r="J68" t="s">
        <v>4798</v>
      </c>
      <c r="K68" t="s">
        <v>5200</v>
      </c>
      <c r="L68" t="s">
        <v>5200</v>
      </c>
    </row>
    <row r="69" spans="1:12" x14ac:dyDescent="0.25">
      <c r="A69">
        <v>68</v>
      </c>
      <c r="B69" t="s">
        <v>82</v>
      </c>
      <c r="C69" t="s">
        <v>1984</v>
      </c>
      <c r="D69" s="4">
        <v>8637037434</v>
      </c>
      <c r="E69" t="s">
        <v>2799</v>
      </c>
      <c r="F69" t="s">
        <v>1941</v>
      </c>
      <c r="G69">
        <v>261980874</v>
      </c>
      <c r="H69" t="s">
        <v>5132</v>
      </c>
      <c r="I69" s="5">
        <v>23887</v>
      </c>
      <c r="J69" t="s">
        <v>4799</v>
      </c>
      <c r="K69" t="s">
        <v>5201</v>
      </c>
      <c r="L69" t="s">
        <v>5201</v>
      </c>
    </row>
    <row r="70" spans="1:12" x14ac:dyDescent="0.25">
      <c r="A70">
        <v>69</v>
      </c>
      <c r="B70" t="s">
        <v>83</v>
      </c>
      <c r="C70" t="s">
        <v>528</v>
      </c>
      <c r="D70" s="4">
        <v>9047741443</v>
      </c>
      <c r="E70" t="s">
        <v>2800</v>
      </c>
      <c r="F70" t="s">
        <v>1941</v>
      </c>
      <c r="G70">
        <v>589604061</v>
      </c>
      <c r="H70" t="s">
        <v>5132</v>
      </c>
      <c r="I70" s="5">
        <v>26149</v>
      </c>
      <c r="J70" t="s">
        <v>4800</v>
      </c>
      <c r="K70" t="s">
        <v>5202</v>
      </c>
      <c r="L70" t="s">
        <v>5202</v>
      </c>
    </row>
    <row r="71" spans="1:12" x14ac:dyDescent="0.25">
      <c r="A71">
        <v>70</v>
      </c>
      <c r="B71" t="s">
        <v>84</v>
      </c>
      <c r="C71" t="s">
        <v>1842</v>
      </c>
      <c r="D71" s="4">
        <v>9413281182</v>
      </c>
      <c r="E71" t="s">
        <v>2801</v>
      </c>
      <c r="F71" t="s">
        <v>1941</v>
      </c>
      <c r="G71">
        <v>289896462</v>
      </c>
      <c r="H71" t="s">
        <v>5133</v>
      </c>
      <c r="I71" s="5">
        <v>36324</v>
      </c>
      <c r="J71" t="s">
        <v>4801</v>
      </c>
      <c r="K71" t="s">
        <v>5203</v>
      </c>
      <c r="L71" t="s">
        <v>5203</v>
      </c>
    </row>
    <row r="72" spans="1:12" x14ac:dyDescent="0.25">
      <c r="A72">
        <v>71</v>
      </c>
      <c r="B72" t="s">
        <v>85</v>
      </c>
      <c r="C72" t="s">
        <v>1985</v>
      </c>
      <c r="D72" s="4">
        <v>9543581474</v>
      </c>
      <c r="E72" t="s">
        <v>2802</v>
      </c>
      <c r="F72" t="s">
        <v>1941</v>
      </c>
      <c r="G72">
        <v>862088110</v>
      </c>
      <c r="H72" t="s">
        <v>5132</v>
      </c>
      <c r="I72" s="5">
        <v>30566</v>
      </c>
      <c r="J72" t="s">
        <v>4802</v>
      </c>
      <c r="K72" t="s">
        <v>5204</v>
      </c>
      <c r="L72" t="s">
        <v>5204</v>
      </c>
    </row>
    <row r="73" spans="1:12" x14ac:dyDescent="0.25">
      <c r="A73">
        <v>72</v>
      </c>
      <c r="B73" t="s">
        <v>86</v>
      </c>
      <c r="C73" t="s">
        <v>1986</v>
      </c>
      <c r="D73" s="4">
        <v>2297163373</v>
      </c>
      <c r="E73" t="s">
        <v>2803</v>
      </c>
      <c r="F73" t="s">
        <v>1941</v>
      </c>
      <c r="G73">
        <v>774588904</v>
      </c>
      <c r="H73" t="s">
        <v>5132</v>
      </c>
      <c r="I73" s="5">
        <v>21536</v>
      </c>
      <c r="J73" t="s">
        <v>4803</v>
      </c>
      <c r="K73" t="s">
        <v>5205</v>
      </c>
      <c r="L73" t="s">
        <v>5205</v>
      </c>
    </row>
    <row r="74" spans="1:12" x14ac:dyDescent="0.25">
      <c r="A74">
        <v>73</v>
      </c>
      <c r="B74" t="s">
        <v>87</v>
      </c>
      <c r="C74" t="s">
        <v>1987</v>
      </c>
      <c r="D74" s="4">
        <v>4044247312</v>
      </c>
      <c r="E74" t="s">
        <v>2804</v>
      </c>
      <c r="F74" t="s">
        <v>1941</v>
      </c>
      <c r="G74">
        <v>640177390</v>
      </c>
      <c r="H74" t="s">
        <v>5132</v>
      </c>
      <c r="I74" s="5">
        <v>31360</v>
      </c>
      <c r="J74" t="s">
        <v>4804</v>
      </c>
      <c r="K74" t="s">
        <v>5206</v>
      </c>
      <c r="L74" t="s">
        <v>5206</v>
      </c>
    </row>
    <row r="75" spans="1:12" x14ac:dyDescent="0.25">
      <c r="A75">
        <v>74</v>
      </c>
      <c r="B75" t="s">
        <v>88</v>
      </c>
      <c r="C75" t="s">
        <v>1988</v>
      </c>
      <c r="D75" s="4">
        <v>4702341266</v>
      </c>
      <c r="E75" t="s">
        <v>2805</v>
      </c>
      <c r="F75" t="s">
        <v>1941</v>
      </c>
      <c r="G75">
        <v>989275194</v>
      </c>
      <c r="H75" t="s">
        <v>5133</v>
      </c>
      <c r="I75" s="5">
        <v>24384</v>
      </c>
      <c r="J75" t="s">
        <v>4805</v>
      </c>
      <c r="K75" t="s">
        <v>5207</v>
      </c>
      <c r="L75" t="s">
        <v>5207</v>
      </c>
    </row>
    <row r="76" spans="1:12" x14ac:dyDescent="0.25">
      <c r="A76">
        <v>75</v>
      </c>
      <c r="B76" t="s">
        <v>89</v>
      </c>
      <c r="C76" t="s">
        <v>1989</v>
      </c>
      <c r="D76" s="4">
        <v>4782233580</v>
      </c>
      <c r="E76" t="s">
        <v>2806</v>
      </c>
      <c r="F76" t="s">
        <v>1941</v>
      </c>
      <c r="G76">
        <v>357310891</v>
      </c>
      <c r="H76" t="s">
        <v>5132</v>
      </c>
      <c r="I76" s="5">
        <v>35897</v>
      </c>
      <c r="J76" t="s">
        <v>4806</v>
      </c>
      <c r="K76" t="s">
        <v>5208</v>
      </c>
      <c r="L76" t="s">
        <v>5208</v>
      </c>
    </row>
    <row r="77" spans="1:12" x14ac:dyDescent="0.25">
      <c r="A77">
        <v>76</v>
      </c>
      <c r="B77" t="s">
        <v>90</v>
      </c>
      <c r="C77" t="s">
        <v>1990</v>
      </c>
      <c r="D77" s="4">
        <v>6784508105</v>
      </c>
      <c r="E77" t="s">
        <v>2807</v>
      </c>
      <c r="F77" t="s">
        <v>1941</v>
      </c>
      <c r="G77">
        <v>646873863</v>
      </c>
      <c r="H77" t="s">
        <v>5133</v>
      </c>
      <c r="I77" s="5">
        <v>35755</v>
      </c>
      <c r="J77" t="s">
        <v>4807</v>
      </c>
      <c r="K77" t="s">
        <v>5209</v>
      </c>
      <c r="L77" t="s">
        <v>5209</v>
      </c>
    </row>
    <row r="78" spans="1:12" x14ac:dyDescent="0.25">
      <c r="A78">
        <v>77</v>
      </c>
      <c r="B78" t="s">
        <v>91</v>
      </c>
      <c r="C78" t="s">
        <v>1221</v>
      </c>
      <c r="D78" s="4">
        <v>7065009846</v>
      </c>
      <c r="E78" t="s">
        <v>2808</v>
      </c>
      <c r="F78" t="s">
        <v>1941</v>
      </c>
      <c r="G78">
        <v>143960738</v>
      </c>
      <c r="H78" t="s">
        <v>5132</v>
      </c>
      <c r="I78" s="5">
        <v>21126</v>
      </c>
      <c r="J78" t="s">
        <v>4808</v>
      </c>
      <c r="K78" t="s">
        <v>5210</v>
      </c>
      <c r="L78" t="s">
        <v>5210</v>
      </c>
    </row>
    <row r="79" spans="1:12" x14ac:dyDescent="0.25">
      <c r="A79">
        <v>78</v>
      </c>
      <c r="B79" t="s">
        <v>92</v>
      </c>
      <c r="C79" t="s">
        <v>1141</v>
      </c>
      <c r="D79" s="4">
        <v>7621003699</v>
      </c>
      <c r="E79" t="s">
        <v>2809</v>
      </c>
      <c r="F79" t="s">
        <v>1941</v>
      </c>
      <c r="G79">
        <v>328050960</v>
      </c>
      <c r="H79" t="s">
        <v>5132</v>
      </c>
      <c r="I79" s="5">
        <v>29107</v>
      </c>
      <c r="J79" t="s">
        <v>4809</v>
      </c>
      <c r="K79" t="s">
        <v>5211</v>
      </c>
      <c r="L79" t="s">
        <v>5211</v>
      </c>
    </row>
    <row r="80" spans="1:12" x14ac:dyDescent="0.25">
      <c r="A80">
        <v>79</v>
      </c>
      <c r="B80" t="s">
        <v>93</v>
      </c>
      <c r="C80" t="s">
        <v>1991</v>
      </c>
      <c r="D80" s="4">
        <v>7702415500</v>
      </c>
      <c r="E80" t="s">
        <v>2810</v>
      </c>
      <c r="F80" t="s">
        <v>1941</v>
      </c>
      <c r="G80">
        <v>567323292</v>
      </c>
      <c r="H80" t="s">
        <v>5132</v>
      </c>
      <c r="I80" s="5">
        <v>25974</v>
      </c>
      <c r="J80" t="s">
        <v>4810</v>
      </c>
      <c r="K80" t="s">
        <v>5212</v>
      </c>
      <c r="L80" t="s">
        <v>5212</v>
      </c>
    </row>
    <row r="81" spans="1:12" x14ac:dyDescent="0.25">
      <c r="A81">
        <v>80</v>
      </c>
      <c r="B81" t="s">
        <v>94</v>
      </c>
      <c r="C81" t="s">
        <v>1019</v>
      </c>
      <c r="D81" s="4">
        <v>9125051549</v>
      </c>
      <c r="E81" t="s">
        <v>2811</v>
      </c>
      <c r="F81" t="s">
        <v>1941</v>
      </c>
      <c r="G81">
        <v>674409128</v>
      </c>
      <c r="H81" t="s">
        <v>5132</v>
      </c>
      <c r="I81" s="5">
        <v>33348</v>
      </c>
      <c r="J81" t="s">
        <v>4811</v>
      </c>
      <c r="K81" t="s">
        <v>5213</v>
      </c>
      <c r="L81" t="s">
        <v>5213</v>
      </c>
    </row>
    <row r="82" spans="1:12" x14ac:dyDescent="0.25">
      <c r="A82">
        <v>81</v>
      </c>
      <c r="B82" t="s">
        <v>95</v>
      </c>
      <c r="C82" t="s">
        <v>1992</v>
      </c>
      <c r="D82" s="4">
        <v>8082377291</v>
      </c>
      <c r="E82" t="s">
        <v>2812</v>
      </c>
      <c r="F82" t="s">
        <v>1941</v>
      </c>
      <c r="G82">
        <v>317166955</v>
      </c>
      <c r="H82" t="s">
        <v>5132</v>
      </c>
      <c r="I82" s="5">
        <v>27831</v>
      </c>
      <c r="J82" t="s">
        <v>4812</v>
      </c>
      <c r="K82" t="s">
        <v>5214</v>
      </c>
      <c r="L82" t="s">
        <v>5214</v>
      </c>
    </row>
    <row r="83" spans="1:12" x14ac:dyDescent="0.25">
      <c r="A83">
        <v>82</v>
      </c>
      <c r="B83" t="s">
        <v>96</v>
      </c>
      <c r="C83" t="s">
        <v>1322</v>
      </c>
      <c r="D83" s="4">
        <v>2083848058</v>
      </c>
      <c r="E83" t="s">
        <v>2813</v>
      </c>
      <c r="F83" t="s">
        <v>1941</v>
      </c>
      <c r="G83">
        <v>629179656</v>
      </c>
      <c r="H83" t="s">
        <v>5132</v>
      </c>
      <c r="I83" s="5">
        <v>29924</v>
      </c>
      <c r="J83" t="s">
        <v>4813</v>
      </c>
      <c r="K83" t="s">
        <v>5215</v>
      </c>
      <c r="L83" t="s">
        <v>5215</v>
      </c>
    </row>
    <row r="84" spans="1:12" x14ac:dyDescent="0.25">
      <c r="A84">
        <v>83</v>
      </c>
      <c r="B84" t="s">
        <v>97</v>
      </c>
      <c r="C84" t="s">
        <v>1993</v>
      </c>
      <c r="D84" s="4">
        <v>2178068711</v>
      </c>
      <c r="E84" t="s">
        <v>2814</v>
      </c>
      <c r="F84" t="s">
        <v>1941</v>
      </c>
      <c r="G84">
        <v>913736994</v>
      </c>
      <c r="H84" t="s">
        <v>5133</v>
      </c>
      <c r="I84" s="5">
        <v>36264</v>
      </c>
      <c r="J84" t="s">
        <v>4814</v>
      </c>
      <c r="K84" t="s">
        <v>5216</v>
      </c>
      <c r="L84" t="s">
        <v>5216</v>
      </c>
    </row>
    <row r="85" spans="1:12" x14ac:dyDescent="0.25">
      <c r="A85">
        <v>84</v>
      </c>
      <c r="B85" t="s">
        <v>98</v>
      </c>
      <c r="C85" t="s">
        <v>1994</v>
      </c>
      <c r="D85" s="4">
        <v>2241021438</v>
      </c>
      <c r="E85" t="s">
        <v>2815</v>
      </c>
      <c r="F85" t="s">
        <v>1941</v>
      </c>
      <c r="G85">
        <v>748463648</v>
      </c>
      <c r="H85" t="s">
        <v>5133</v>
      </c>
      <c r="I85" s="5">
        <v>26928</v>
      </c>
      <c r="J85" t="s">
        <v>4815</v>
      </c>
      <c r="K85" t="s">
        <v>5217</v>
      </c>
      <c r="L85" t="s">
        <v>5217</v>
      </c>
    </row>
    <row r="86" spans="1:12" x14ac:dyDescent="0.25">
      <c r="A86">
        <v>85</v>
      </c>
      <c r="B86" t="s">
        <v>99</v>
      </c>
      <c r="C86" t="s">
        <v>1995</v>
      </c>
      <c r="D86" s="4">
        <v>3095139192</v>
      </c>
      <c r="E86" t="s">
        <v>2816</v>
      </c>
      <c r="F86" t="s">
        <v>1941</v>
      </c>
      <c r="G86">
        <v>101867811</v>
      </c>
      <c r="H86" t="s">
        <v>5132</v>
      </c>
      <c r="I86" s="5">
        <v>31232</v>
      </c>
      <c r="J86" t="s">
        <v>4816</v>
      </c>
      <c r="K86" t="s">
        <v>5218</v>
      </c>
      <c r="L86" t="s">
        <v>5218</v>
      </c>
    </row>
    <row r="87" spans="1:12" x14ac:dyDescent="0.25">
      <c r="A87">
        <v>86</v>
      </c>
      <c r="B87" t="s">
        <v>100</v>
      </c>
      <c r="C87" t="s">
        <v>1996</v>
      </c>
      <c r="D87" s="4">
        <v>3122948433</v>
      </c>
      <c r="E87" t="s">
        <v>2817</v>
      </c>
      <c r="F87" t="s">
        <v>1941</v>
      </c>
      <c r="G87">
        <v>481041313</v>
      </c>
      <c r="H87" t="s">
        <v>5132</v>
      </c>
      <c r="I87" s="5">
        <v>34248</v>
      </c>
      <c r="J87" t="s">
        <v>4817</v>
      </c>
      <c r="K87" t="s">
        <v>5219</v>
      </c>
      <c r="L87" t="s">
        <v>5219</v>
      </c>
    </row>
    <row r="88" spans="1:12" x14ac:dyDescent="0.25">
      <c r="A88">
        <v>87</v>
      </c>
      <c r="B88" t="s">
        <v>101</v>
      </c>
      <c r="C88" t="s">
        <v>1905</v>
      </c>
      <c r="D88" s="4">
        <v>3313397280</v>
      </c>
      <c r="E88" t="s">
        <v>2818</v>
      </c>
      <c r="F88" t="s">
        <v>1941</v>
      </c>
      <c r="G88">
        <v>356329013</v>
      </c>
      <c r="H88" t="s">
        <v>5132</v>
      </c>
      <c r="I88" s="5">
        <v>34586</v>
      </c>
      <c r="J88" t="s">
        <v>4818</v>
      </c>
      <c r="K88" t="s">
        <v>5220</v>
      </c>
      <c r="L88" t="s">
        <v>5220</v>
      </c>
    </row>
    <row r="89" spans="1:12" x14ac:dyDescent="0.25">
      <c r="A89">
        <v>88</v>
      </c>
      <c r="B89" t="s">
        <v>102</v>
      </c>
      <c r="C89" t="s">
        <v>1997</v>
      </c>
      <c r="D89" s="4">
        <v>6186413015</v>
      </c>
      <c r="E89" t="s">
        <v>2819</v>
      </c>
      <c r="F89" t="s">
        <v>1941</v>
      </c>
      <c r="G89">
        <v>286545248</v>
      </c>
      <c r="H89" t="s">
        <v>5132</v>
      </c>
      <c r="I89" s="5">
        <v>23326</v>
      </c>
      <c r="J89" t="s">
        <v>4819</v>
      </c>
      <c r="K89" t="s">
        <v>5221</v>
      </c>
      <c r="L89" t="s">
        <v>5221</v>
      </c>
    </row>
    <row r="90" spans="1:12" x14ac:dyDescent="0.25">
      <c r="A90">
        <v>89</v>
      </c>
      <c r="B90" t="s">
        <v>103</v>
      </c>
      <c r="C90" t="s">
        <v>1998</v>
      </c>
      <c r="D90" s="4">
        <v>6303337350</v>
      </c>
      <c r="E90" t="s">
        <v>2820</v>
      </c>
      <c r="F90" t="s">
        <v>1941</v>
      </c>
      <c r="G90">
        <v>990880113</v>
      </c>
      <c r="H90" t="s">
        <v>5132</v>
      </c>
      <c r="I90" s="5">
        <v>22270</v>
      </c>
      <c r="J90" t="s">
        <v>4820</v>
      </c>
      <c r="K90" t="s">
        <v>5222</v>
      </c>
      <c r="L90" t="s">
        <v>5222</v>
      </c>
    </row>
    <row r="91" spans="1:12" x14ac:dyDescent="0.25">
      <c r="A91">
        <v>90</v>
      </c>
      <c r="B91" t="s">
        <v>104</v>
      </c>
      <c r="C91" t="s">
        <v>1999</v>
      </c>
      <c r="D91" s="4">
        <v>7084382622</v>
      </c>
      <c r="E91" t="s">
        <v>2821</v>
      </c>
      <c r="F91" t="s">
        <v>1941</v>
      </c>
      <c r="G91">
        <v>351123784</v>
      </c>
      <c r="H91" t="s">
        <v>5132</v>
      </c>
      <c r="I91" s="5">
        <v>32557</v>
      </c>
      <c r="J91" t="s">
        <v>4821</v>
      </c>
      <c r="K91" t="s">
        <v>5223</v>
      </c>
      <c r="L91" t="s">
        <v>5223</v>
      </c>
    </row>
    <row r="92" spans="1:12" x14ac:dyDescent="0.25">
      <c r="A92">
        <v>91</v>
      </c>
      <c r="B92" t="s">
        <v>105</v>
      </c>
      <c r="C92" t="s">
        <v>2000</v>
      </c>
      <c r="D92" s="4">
        <v>7738973009</v>
      </c>
      <c r="E92" t="s">
        <v>2822</v>
      </c>
      <c r="F92" t="s">
        <v>1941</v>
      </c>
      <c r="G92">
        <v>216206208</v>
      </c>
      <c r="H92" t="s">
        <v>5133</v>
      </c>
      <c r="I92" s="5">
        <v>34706</v>
      </c>
      <c r="J92" t="s">
        <v>4822</v>
      </c>
      <c r="K92" t="s">
        <v>5224</v>
      </c>
      <c r="L92" t="s">
        <v>5224</v>
      </c>
    </row>
    <row r="93" spans="1:12" x14ac:dyDescent="0.25">
      <c r="A93">
        <v>92</v>
      </c>
      <c r="B93" t="s">
        <v>106</v>
      </c>
      <c r="C93" t="s">
        <v>1386</v>
      </c>
      <c r="D93" s="4">
        <v>7792942472</v>
      </c>
      <c r="E93" t="s">
        <v>2823</v>
      </c>
      <c r="F93" t="s">
        <v>1941</v>
      </c>
      <c r="G93">
        <v>808095959</v>
      </c>
      <c r="H93" t="s">
        <v>5132</v>
      </c>
      <c r="I93" s="5">
        <v>26487</v>
      </c>
      <c r="J93" t="s">
        <v>4823</v>
      </c>
      <c r="K93" t="s">
        <v>5225</v>
      </c>
      <c r="L93" t="s">
        <v>5225</v>
      </c>
    </row>
    <row r="94" spans="1:12" x14ac:dyDescent="0.25">
      <c r="A94">
        <v>93</v>
      </c>
      <c r="B94" t="s">
        <v>107</v>
      </c>
      <c r="C94" t="s">
        <v>1384</v>
      </c>
      <c r="D94" s="4">
        <v>8158933526</v>
      </c>
      <c r="E94" t="s">
        <v>2824</v>
      </c>
      <c r="F94" t="s">
        <v>1941</v>
      </c>
      <c r="G94">
        <v>974677101</v>
      </c>
      <c r="H94" t="s">
        <v>5132</v>
      </c>
      <c r="I94" s="5">
        <v>19902</v>
      </c>
      <c r="J94" t="s">
        <v>4824</v>
      </c>
      <c r="K94" t="s">
        <v>5226</v>
      </c>
      <c r="L94" t="s">
        <v>5226</v>
      </c>
    </row>
    <row r="95" spans="1:12" x14ac:dyDescent="0.25">
      <c r="A95">
        <v>94</v>
      </c>
      <c r="B95" t="s">
        <v>108</v>
      </c>
      <c r="C95" t="s">
        <v>2001</v>
      </c>
      <c r="D95" s="4">
        <v>8475537329</v>
      </c>
      <c r="E95" t="s">
        <v>2825</v>
      </c>
      <c r="F95" t="s">
        <v>1941</v>
      </c>
      <c r="G95">
        <v>987733997</v>
      </c>
      <c r="H95" t="s">
        <v>5132</v>
      </c>
      <c r="I95" s="5">
        <v>22652</v>
      </c>
      <c r="J95" t="s">
        <v>4825</v>
      </c>
      <c r="K95" t="s">
        <v>5227</v>
      </c>
      <c r="L95" t="s">
        <v>5227</v>
      </c>
    </row>
    <row r="96" spans="1:12" x14ac:dyDescent="0.25">
      <c r="A96">
        <v>95</v>
      </c>
      <c r="B96" t="s">
        <v>109</v>
      </c>
      <c r="C96" t="s">
        <v>2002</v>
      </c>
      <c r="D96" s="4">
        <v>8722718659</v>
      </c>
      <c r="E96" t="s">
        <v>2826</v>
      </c>
      <c r="F96" t="s">
        <v>1941</v>
      </c>
      <c r="G96">
        <v>225540941</v>
      </c>
      <c r="H96" t="s">
        <v>5132</v>
      </c>
      <c r="I96" s="5">
        <v>33628</v>
      </c>
      <c r="J96" t="s">
        <v>4826</v>
      </c>
      <c r="K96" t="s">
        <v>5228</v>
      </c>
      <c r="L96" t="s">
        <v>5228</v>
      </c>
    </row>
    <row r="97" spans="1:12" x14ac:dyDescent="0.25">
      <c r="A97">
        <v>96</v>
      </c>
      <c r="B97" t="s">
        <v>110</v>
      </c>
      <c r="C97" t="s">
        <v>2003</v>
      </c>
      <c r="D97" s="4">
        <v>2194182566</v>
      </c>
      <c r="E97" t="s">
        <v>2827</v>
      </c>
      <c r="F97" t="s">
        <v>1941</v>
      </c>
      <c r="G97">
        <v>129231778</v>
      </c>
      <c r="H97" t="s">
        <v>5132</v>
      </c>
      <c r="I97" s="5">
        <v>22711</v>
      </c>
      <c r="J97" t="s">
        <v>4827</v>
      </c>
      <c r="K97" t="s">
        <v>5229</v>
      </c>
      <c r="L97" t="s">
        <v>5229</v>
      </c>
    </row>
    <row r="98" spans="1:12" x14ac:dyDescent="0.25">
      <c r="A98">
        <v>97</v>
      </c>
      <c r="B98" t="s">
        <v>111</v>
      </c>
      <c r="C98" t="s">
        <v>2004</v>
      </c>
      <c r="D98" s="4">
        <v>2604735241</v>
      </c>
      <c r="E98" t="s">
        <v>2828</v>
      </c>
      <c r="F98" t="s">
        <v>1941</v>
      </c>
      <c r="G98">
        <v>385541733</v>
      </c>
      <c r="H98" t="s">
        <v>5132</v>
      </c>
      <c r="I98" s="5">
        <v>20887</v>
      </c>
      <c r="J98" t="s">
        <v>4828</v>
      </c>
      <c r="K98" t="s">
        <v>5230</v>
      </c>
      <c r="L98" t="s">
        <v>5230</v>
      </c>
    </row>
    <row r="99" spans="1:12" x14ac:dyDescent="0.25">
      <c r="A99">
        <v>98</v>
      </c>
      <c r="B99" t="s">
        <v>112</v>
      </c>
      <c r="C99" t="s">
        <v>2005</v>
      </c>
      <c r="D99" s="4">
        <v>3175581078</v>
      </c>
      <c r="E99" t="s">
        <v>2829</v>
      </c>
      <c r="F99" t="s">
        <v>1941</v>
      </c>
      <c r="G99">
        <v>295429095</v>
      </c>
      <c r="H99" t="s">
        <v>5132</v>
      </c>
      <c r="I99" s="5">
        <v>21449</v>
      </c>
      <c r="J99" t="s">
        <v>4829</v>
      </c>
      <c r="K99" t="s">
        <v>5231</v>
      </c>
      <c r="L99" t="s">
        <v>5231</v>
      </c>
    </row>
    <row r="100" spans="1:12" x14ac:dyDescent="0.25">
      <c r="A100">
        <v>99</v>
      </c>
      <c r="B100" t="s">
        <v>113</v>
      </c>
      <c r="C100" t="s">
        <v>2006</v>
      </c>
      <c r="D100" s="4">
        <v>5748181385</v>
      </c>
      <c r="E100" t="s">
        <v>2830</v>
      </c>
      <c r="F100" t="s">
        <v>1941</v>
      </c>
      <c r="G100">
        <v>561755857</v>
      </c>
      <c r="H100" t="s">
        <v>5133</v>
      </c>
      <c r="I100" s="5">
        <v>26377</v>
      </c>
      <c r="J100" t="s">
        <v>4830</v>
      </c>
      <c r="K100" t="s">
        <v>5232</v>
      </c>
      <c r="L100" t="s">
        <v>5232</v>
      </c>
    </row>
    <row r="101" spans="1:12" x14ac:dyDescent="0.25">
      <c r="A101">
        <v>100</v>
      </c>
      <c r="B101" t="s">
        <v>114</v>
      </c>
      <c r="C101" t="s">
        <v>1726</v>
      </c>
      <c r="D101" s="4">
        <v>7653309397</v>
      </c>
      <c r="E101" t="s">
        <v>2831</v>
      </c>
      <c r="F101" t="s">
        <v>1941</v>
      </c>
      <c r="G101">
        <v>971550302</v>
      </c>
      <c r="H101" t="s">
        <v>5132</v>
      </c>
      <c r="I101" s="5">
        <v>27282</v>
      </c>
      <c r="J101" t="s">
        <v>4831</v>
      </c>
      <c r="K101" t="s">
        <v>5233</v>
      </c>
      <c r="L101" t="s">
        <v>5233</v>
      </c>
    </row>
    <row r="102" spans="1:12" x14ac:dyDescent="0.25">
      <c r="A102">
        <v>101</v>
      </c>
      <c r="B102" t="s">
        <v>115</v>
      </c>
      <c r="C102" t="s">
        <v>2007</v>
      </c>
      <c r="D102" s="4">
        <v>8125319820</v>
      </c>
      <c r="E102" t="s">
        <v>2832</v>
      </c>
      <c r="F102" t="s">
        <v>1941</v>
      </c>
      <c r="G102">
        <v>155184325</v>
      </c>
      <c r="H102" t="s">
        <v>5132</v>
      </c>
      <c r="I102" s="5">
        <v>20625</v>
      </c>
      <c r="J102" t="s">
        <v>4832</v>
      </c>
      <c r="K102" t="s">
        <v>5234</v>
      </c>
      <c r="L102" t="s">
        <v>5234</v>
      </c>
    </row>
    <row r="103" spans="1:12" x14ac:dyDescent="0.25">
      <c r="A103">
        <v>102</v>
      </c>
      <c r="B103" t="s">
        <v>116</v>
      </c>
      <c r="C103" t="s">
        <v>1903</v>
      </c>
      <c r="D103" s="4">
        <v>3191401810</v>
      </c>
      <c r="E103" t="s">
        <v>2833</v>
      </c>
      <c r="F103" t="s">
        <v>1941</v>
      </c>
      <c r="G103">
        <v>983987926</v>
      </c>
      <c r="H103" t="s">
        <v>5132</v>
      </c>
      <c r="I103" s="5">
        <v>19042</v>
      </c>
      <c r="J103" t="s">
        <v>4833</v>
      </c>
      <c r="K103" t="s">
        <v>5235</v>
      </c>
      <c r="L103" t="s">
        <v>5235</v>
      </c>
    </row>
    <row r="104" spans="1:12" x14ac:dyDescent="0.25">
      <c r="A104">
        <v>103</v>
      </c>
      <c r="B104" t="s">
        <v>117</v>
      </c>
      <c r="C104" t="s">
        <v>2008</v>
      </c>
      <c r="D104" s="4">
        <v>5159053620</v>
      </c>
      <c r="E104" t="s">
        <v>2834</v>
      </c>
      <c r="F104" t="s">
        <v>1941</v>
      </c>
      <c r="G104">
        <v>532975295</v>
      </c>
      <c r="H104" t="s">
        <v>5133</v>
      </c>
      <c r="I104" s="5">
        <v>19947</v>
      </c>
      <c r="J104" t="s">
        <v>4834</v>
      </c>
      <c r="K104" t="s">
        <v>5236</v>
      </c>
      <c r="L104" t="s">
        <v>5236</v>
      </c>
    </row>
    <row r="105" spans="1:12" x14ac:dyDescent="0.25">
      <c r="A105">
        <v>104</v>
      </c>
      <c r="B105" t="s">
        <v>118</v>
      </c>
      <c r="C105" t="s">
        <v>2009</v>
      </c>
      <c r="D105" s="4">
        <v>5634587258</v>
      </c>
      <c r="E105" t="s">
        <v>2835</v>
      </c>
      <c r="F105" t="s">
        <v>1941</v>
      </c>
      <c r="G105">
        <v>622061986</v>
      </c>
      <c r="H105" t="s">
        <v>5133</v>
      </c>
      <c r="I105" s="5">
        <v>33739</v>
      </c>
      <c r="J105" t="s">
        <v>4835</v>
      </c>
      <c r="K105" t="s">
        <v>5237</v>
      </c>
      <c r="L105" t="s">
        <v>5237</v>
      </c>
    </row>
    <row r="106" spans="1:12" x14ac:dyDescent="0.25">
      <c r="A106">
        <v>105</v>
      </c>
      <c r="B106" t="s">
        <v>119</v>
      </c>
      <c r="C106" t="s">
        <v>303</v>
      </c>
      <c r="D106" s="4">
        <v>6411802324</v>
      </c>
      <c r="E106" t="s">
        <v>2836</v>
      </c>
      <c r="F106" t="s">
        <v>1941</v>
      </c>
      <c r="G106">
        <v>946173525</v>
      </c>
      <c r="H106" t="s">
        <v>5133</v>
      </c>
      <c r="I106" s="5">
        <v>35823</v>
      </c>
      <c r="J106" t="s">
        <v>4836</v>
      </c>
      <c r="K106" t="s">
        <v>5238</v>
      </c>
      <c r="L106" t="s">
        <v>5238</v>
      </c>
    </row>
    <row r="107" spans="1:12" x14ac:dyDescent="0.25">
      <c r="A107">
        <v>106</v>
      </c>
      <c r="B107" t="s">
        <v>120</v>
      </c>
      <c r="C107" t="s">
        <v>2010</v>
      </c>
      <c r="D107" s="4">
        <v>7124208337</v>
      </c>
      <c r="E107" t="s">
        <v>2837</v>
      </c>
      <c r="F107" t="s">
        <v>1941</v>
      </c>
      <c r="G107">
        <v>975882565</v>
      </c>
      <c r="H107" t="s">
        <v>5133</v>
      </c>
      <c r="I107" s="5">
        <v>18861</v>
      </c>
      <c r="J107" t="s">
        <v>4837</v>
      </c>
      <c r="K107" t="s">
        <v>5239</v>
      </c>
      <c r="L107" t="s">
        <v>5239</v>
      </c>
    </row>
    <row r="108" spans="1:12" x14ac:dyDescent="0.25">
      <c r="A108">
        <v>107</v>
      </c>
      <c r="B108" t="s">
        <v>121</v>
      </c>
      <c r="C108" t="s">
        <v>2011</v>
      </c>
      <c r="D108" s="4">
        <v>3165028035</v>
      </c>
      <c r="E108" t="s">
        <v>2838</v>
      </c>
      <c r="F108" t="s">
        <v>1941</v>
      </c>
      <c r="G108">
        <v>627567185</v>
      </c>
      <c r="H108" t="s">
        <v>5133</v>
      </c>
      <c r="I108" s="5">
        <v>28000</v>
      </c>
      <c r="J108" t="s">
        <v>4838</v>
      </c>
      <c r="K108" t="s">
        <v>5240</v>
      </c>
      <c r="L108" t="s">
        <v>5240</v>
      </c>
    </row>
    <row r="109" spans="1:12" x14ac:dyDescent="0.25">
      <c r="A109">
        <v>108</v>
      </c>
      <c r="B109" t="s">
        <v>122</v>
      </c>
      <c r="C109" t="s">
        <v>1178</v>
      </c>
      <c r="D109" s="4">
        <v>6209261185</v>
      </c>
      <c r="E109" t="s">
        <v>2839</v>
      </c>
      <c r="F109" t="s">
        <v>1941</v>
      </c>
      <c r="G109">
        <v>722193353</v>
      </c>
      <c r="H109" t="s">
        <v>5132</v>
      </c>
      <c r="I109" s="5">
        <v>25360</v>
      </c>
      <c r="J109" t="s">
        <v>4839</v>
      </c>
      <c r="K109" t="s">
        <v>5241</v>
      </c>
      <c r="L109" t="s">
        <v>5241</v>
      </c>
    </row>
    <row r="110" spans="1:12" x14ac:dyDescent="0.25">
      <c r="A110">
        <v>109</v>
      </c>
      <c r="B110" t="s">
        <v>123</v>
      </c>
      <c r="C110" t="s">
        <v>2012</v>
      </c>
      <c r="D110" s="4">
        <v>7853293268</v>
      </c>
      <c r="E110" t="s">
        <v>2840</v>
      </c>
      <c r="F110" t="s">
        <v>1941</v>
      </c>
      <c r="G110">
        <v>712186349</v>
      </c>
      <c r="H110" t="s">
        <v>5132</v>
      </c>
      <c r="I110" s="5">
        <v>33956</v>
      </c>
      <c r="J110" t="s">
        <v>4840</v>
      </c>
      <c r="K110" t="s">
        <v>5242</v>
      </c>
      <c r="L110" t="s">
        <v>5242</v>
      </c>
    </row>
    <row r="111" spans="1:12" x14ac:dyDescent="0.25">
      <c r="A111">
        <v>110</v>
      </c>
      <c r="B111" t="s">
        <v>124</v>
      </c>
      <c r="C111" t="s">
        <v>2013</v>
      </c>
      <c r="D111" s="4">
        <v>9136988032</v>
      </c>
      <c r="E111" t="s">
        <v>2841</v>
      </c>
      <c r="F111" t="s">
        <v>1941</v>
      </c>
      <c r="G111">
        <v>595999820</v>
      </c>
      <c r="H111" t="s">
        <v>5132</v>
      </c>
      <c r="I111" s="5">
        <v>33504</v>
      </c>
      <c r="J111" t="s">
        <v>4841</v>
      </c>
      <c r="K111" t="s">
        <v>5243</v>
      </c>
      <c r="L111" t="s">
        <v>5243</v>
      </c>
    </row>
    <row r="112" spans="1:12" x14ac:dyDescent="0.25">
      <c r="A112">
        <v>111</v>
      </c>
      <c r="B112" t="s">
        <v>125</v>
      </c>
      <c r="C112" t="s">
        <v>1025</v>
      </c>
      <c r="D112" s="4">
        <v>2701582317</v>
      </c>
      <c r="E112" t="s">
        <v>2842</v>
      </c>
      <c r="F112" t="s">
        <v>1941</v>
      </c>
      <c r="G112">
        <v>810365590</v>
      </c>
      <c r="H112" t="s">
        <v>5132</v>
      </c>
      <c r="I112" s="5">
        <v>29985</v>
      </c>
      <c r="J112" t="s">
        <v>4842</v>
      </c>
      <c r="K112" t="s">
        <v>5244</v>
      </c>
      <c r="L112" t="s">
        <v>5244</v>
      </c>
    </row>
    <row r="113" spans="1:12" x14ac:dyDescent="0.25">
      <c r="A113">
        <v>112</v>
      </c>
      <c r="B113" t="s">
        <v>126</v>
      </c>
      <c r="C113" t="s">
        <v>2014</v>
      </c>
      <c r="D113" s="4">
        <v>5027008548</v>
      </c>
      <c r="E113" t="s">
        <v>2843</v>
      </c>
      <c r="F113" t="s">
        <v>1941</v>
      </c>
      <c r="G113">
        <v>345124636</v>
      </c>
      <c r="H113" t="s">
        <v>5132</v>
      </c>
      <c r="I113" s="5">
        <v>27793</v>
      </c>
      <c r="J113" t="s">
        <v>4843</v>
      </c>
      <c r="K113" t="s">
        <v>5245</v>
      </c>
      <c r="L113" t="s">
        <v>5245</v>
      </c>
    </row>
    <row r="114" spans="1:12" x14ac:dyDescent="0.25">
      <c r="A114">
        <v>113</v>
      </c>
      <c r="B114" t="s">
        <v>127</v>
      </c>
      <c r="C114" t="s">
        <v>2015</v>
      </c>
      <c r="D114" s="4">
        <v>6068628339</v>
      </c>
      <c r="E114" t="s">
        <v>2844</v>
      </c>
      <c r="F114" t="s">
        <v>1941</v>
      </c>
      <c r="G114">
        <v>628574212</v>
      </c>
      <c r="H114" t="s">
        <v>5132</v>
      </c>
      <c r="I114" s="5">
        <v>27986</v>
      </c>
      <c r="J114" t="s">
        <v>4844</v>
      </c>
      <c r="K114" t="s">
        <v>5246</v>
      </c>
      <c r="L114" t="s">
        <v>5246</v>
      </c>
    </row>
    <row r="115" spans="1:12" x14ac:dyDescent="0.25">
      <c r="A115">
        <v>114</v>
      </c>
      <c r="B115" t="s">
        <v>128</v>
      </c>
      <c r="C115" t="s">
        <v>1219</v>
      </c>
      <c r="D115" s="4">
        <v>8594472012</v>
      </c>
      <c r="E115" t="s">
        <v>2845</v>
      </c>
      <c r="F115" t="s">
        <v>1941</v>
      </c>
      <c r="G115">
        <v>536546665</v>
      </c>
      <c r="H115" t="s">
        <v>5132</v>
      </c>
      <c r="I115" s="5">
        <v>19717</v>
      </c>
      <c r="J115" t="s">
        <v>4845</v>
      </c>
      <c r="K115" t="s">
        <v>5247</v>
      </c>
      <c r="L115" t="s">
        <v>5247</v>
      </c>
    </row>
    <row r="116" spans="1:12" x14ac:dyDescent="0.25">
      <c r="A116">
        <v>115</v>
      </c>
      <c r="B116" t="s">
        <v>129</v>
      </c>
      <c r="C116" t="s">
        <v>2016</v>
      </c>
      <c r="D116" s="4">
        <v>2252128028</v>
      </c>
      <c r="E116" t="s">
        <v>2846</v>
      </c>
      <c r="F116" t="s">
        <v>1941</v>
      </c>
      <c r="G116">
        <v>857049999</v>
      </c>
      <c r="H116" t="s">
        <v>5132</v>
      </c>
      <c r="I116" s="5">
        <v>29611</v>
      </c>
      <c r="J116" t="s">
        <v>4846</v>
      </c>
      <c r="K116" t="s">
        <v>5248</v>
      </c>
      <c r="L116" t="s">
        <v>5248</v>
      </c>
    </row>
    <row r="117" spans="1:12" x14ac:dyDescent="0.25">
      <c r="A117">
        <v>116</v>
      </c>
      <c r="B117" t="s">
        <v>130</v>
      </c>
      <c r="C117" t="s">
        <v>1113</v>
      </c>
      <c r="D117" s="4">
        <v>3187571580</v>
      </c>
      <c r="E117" t="s">
        <v>2847</v>
      </c>
      <c r="F117" t="s">
        <v>1941</v>
      </c>
      <c r="G117">
        <v>194141559</v>
      </c>
      <c r="H117" t="s">
        <v>5132</v>
      </c>
      <c r="I117" s="5">
        <v>36552</v>
      </c>
      <c r="J117" t="s">
        <v>4847</v>
      </c>
      <c r="K117" t="s">
        <v>5249</v>
      </c>
      <c r="L117" t="s">
        <v>5249</v>
      </c>
    </row>
    <row r="118" spans="1:12" x14ac:dyDescent="0.25">
      <c r="A118">
        <v>117</v>
      </c>
      <c r="B118" t="s">
        <v>131</v>
      </c>
      <c r="C118" t="s">
        <v>1408</v>
      </c>
      <c r="D118" s="4">
        <v>3376775055</v>
      </c>
      <c r="E118" t="s">
        <v>2848</v>
      </c>
      <c r="F118" t="s">
        <v>1941</v>
      </c>
      <c r="G118">
        <v>208807348</v>
      </c>
      <c r="H118" t="s">
        <v>5133</v>
      </c>
      <c r="I118" s="5">
        <v>24920</v>
      </c>
      <c r="J118" t="s">
        <v>4848</v>
      </c>
      <c r="K118" t="s">
        <v>5250</v>
      </c>
      <c r="L118" t="s">
        <v>5250</v>
      </c>
    </row>
    <row r="119" spans="1:12" x14ac:dyDescent="0.25">
      <c r="A119">
        <v>118</v>
      </c>
      <c r="B119" t="s">
        <v>132</v>
      </c>
      <c r="C119" t="s">
        <v>2017</v>
      </c>
      <c r="D119" s="4">
        <v>5047518012</v>
      </c>
      <c r="E119" t="s">
        <v>2849</v>
      </c>
      <c r="F119" t="s">
        <v>1941</v>
      </c>
      <c r="G119">
        <v>997803946</v>
      </c>
      <c r="H119" t="s">
        <v>5133</v>
      </c>
      <c r="I119" s="5">
        <v>33014</v>
      </c>
      <c r="J119" t="s">
        <v>4849</v>
      </c>
      <c r="K119" t="s">
        <v>5251</v>
      </c>
      <c r="L119" t="s">
        <v>5251</v>
      </c>
    </row>
    <row r="120" spans="1:12" x14ac:dyDescent="0.25">
      <c r="A120">
        <v>119</v>
      </c>
      <c r="B120" t="s">
        <v>133</v>
      </c>
      <c r="C120" t="s">
        <v>1866</v>
      </c>
      <c r="D120" s="4">
        <v>9859852368</v>
      </c>
      <c r="E120" t="s">
        <v>2850</v>
      </c>
      <c r="F120" t="s">
        <v>1941</v>
      </c>
      <c r="G120">
        <v>551848203</v>
      </c>
      <c r="H120" t="s">
        <v>5132</v>
      </c>
      <c r="I120" s="5">
        <v>24821</v>
      </c>
      <c r="J120" t="s">
        <v>4850</v>
      </c>
      <c r="K120" t="s">
        <v>5252</v>
      </c>
      <c r="L120" t="s">
        <v>5252</v>
      </c>
    </row>
    <row r="121" spans="1:12" x14ac:dyDescent="0.25">
      <c r="A121">
        <v>120</v>
      </c>
      <c r="B121" t="s">
        <v>134</v>
      </c>
      <c r="C121" t="s">
        <v>1549</v>
      </c>
      <c r="D121" s="4">
        <v>2072077291</v>
      </c>
      <c r="E121" t="s">
        <v>2851</v>
      </c>
      <c r="F121" t="s">
        <v>1941</v>
      </c>
      <c r="G121">
        <v>903354840</v>
      </c>
      <c r="H121" t="s">
        <v>5132</v>
      </c>
      <c r="I121" s="5">
        <v>31522</v>
      </c>
      <c r="J121" t="s">
        <v>4851</v>
      </c>
      <c r="K121" t="s">
        <v>5253</v>
      </c>
      <c r="L121" t="s">
        <v>5253</v>
      </c>
    </row>
    <row r="122" spans="1:12" x14ac:dyDescent="0.25">
      <c r="A122">
        <v>121</v>
      </c>
      <c r="B122" t="s">
        <v>135</v>
      </c>
      <c r="C122" t="s">
        <v>858</v>
      </c>
      <c r="D122" s="4">
        <v>2408633955</v>
      </c>
      <c r="E122" t="s">
        <v>2852</v>
      </c>
      <c r="F122" t="s">
        <v>1941</v>
      </c>
      <c r="G122">
        <v>551209630</v>
      </c>
      <c r="H122" t="s">
        <v>5132</v>
      </c>
      <c r="I122" s="5">
        <v>33215</v>
      </c>
      <c r="J122" t="s">
        <v>4852</v>
      </c>
      <c r="K122" t="s">
        <v>5254</v>
      </c>
      <c r="L122" t="s">
        <v>5254</v>
      </c>
    </row>
    <row r="123" spans="1:12" x14ac:dyDescent="0.25">
      <c r="A123">
        <v>122</v>
      </c>
      <c r="B123" t="s">
        <v>136</v>
      </c>
      <c r="C123" t="s">
        <v>2018</v>
      </c>
      <c r="D123" s="4">
        <v>3015674891</v>
      </c>
      <c r="E123" t="s">
        <v>2853</v>
      </c>
      <c r="F123" t="s">
        <v>1941</v>
      </c>
      <c r="G123">
        <v>357466328</v>
      </c>
      <c r="H123" t="s">
        <v>5132</v>
      </c>
      <c r="I123" s="5">
        <v>35244</v>
      </c>
      <c r="J123" t="s">
        <v>4853</v>
      </c>
      <c r="K123" t="s">
        <v>5255</v>
      </c>
      <c r="L123" t="s">
        <v>5255</v>
      </c>
    </row>
    <row r="124" spans="1:12" x14ac:dyDescent="0.25">
      <c r="A124">
        <v>123</v>
      </c>
      <c r="B124" t="s">
        <v>137</v>
      </c>
      <c r="C124" t="s">
        <v>2019</v>
      </c>
      <c r="D124" s="4">
        <v>4109288714</v>
      </c>
      <c r="E124" t="s">
        <v>2854</v>
      </c>
      <c r="F124" t="s">
        <v>1941</v>
      </c>
      <c r="G124">
        <v>715805887</v>
      </c>
      <c r="H124" t="s">
        <v>5132</v>
      </c>
      <c r="I124" s="5">
        <v>29111</v>
      </c>
      <c r="J124" t="s">
        <v>4854</v>
      </c>
      <c r="K124" t="s">
        <v>5256</v>
      </c>
      <c r="L124" t="s">
        <v>5256</v>
      </c>
    </row>
    <row r="125" spans="1:12" x14ac:dyDescent="0.25">
      <c r="A125">
        <v>124</v>
      </c>
      <c r="B125" t="s">
        <v>138</v>
      </c>
      <c r="C125" t="s">
        <v>1668</v>
      </c>
      <c r="D125" s="4">
        <v>4434538544</v>
      </c>
      <c r="E125" t="s">
        <v>2855</v>
      </c>
      <c r="F125" t="s">
        <v>1941</v>
      </c>
      <c r="G125">
        <v>648182862</v>
      </c>
      <c r="H125" t="s">
        <v>5132</v>
      </c>
      <c r="I125" s="5">
        <v>30477</v>
      </c>
      <c r="J125" t="s">
        <v>4855</v>
      </c>
      <c r="K125" t="s">
        <v>5257</v>
      </c>
      <c r="L125" t="s">
        <v>5257</v>
      </c>
    </row>
    <row r="126" spans="1:12" x14ac:dyDescent="0.25">
      <c r="A126">
        <v>125</v>
      </c>
      <c r="B126" t="s">
        <v>139</v>
      </c>
      <c r="C126" t="s">
        <v>1326</v>
      </c>
      <c r="D126" s="4">
        <v>6678101443</v>
      </c>
      <c r="E126" t="s">
        <v>2856</v>
      </c>
      <c r="F126" t="s">
        <v>1941</v>
      </c>
      <c r="G126">
        <v>884178411</v>
      </c>
      <c r="H126" t="s">
        <v>5133</v>
      </c>
      <c r="I126" s="5">
        <v>34916</v>
      </c>
      <c r="J126" t="s">
        <v>4856</v>
      </c>
      <c r="K126" t="s">
        <v>5258</v>
      </c>
      <c r="L126" t="s">
        <v>5258</v>
      </c>
    </row>
    <row r="127" spans="1:12" x14ac:dyDescent="0.25">
      <c r="A127">
        <v>126</v>
      </c>
      <c r="B127" t="s">
        <v>140</v>
      </c>
      <c r="C127" t="s">
        <v>2020</v>
      </c>
      <c r="D127" s="4">
        <v>3396753207</v>
      </c>
      <c r="E127" t="s">
        <v>2857</v>
      </c>
      <c r="F127" t="s">
        <v>1941</v>
      </c>
      <c r="G127">
        <v>157739373</v>
      </c>
      <c r="H127" t="s">
        <v>5133</v>
      </c>
      <c r="I127" s="5">
        <v>31666</v>
      </c>
      <c r="J127" t="s">
        <v>4857</v>
      </c>
      <c r="K127" t="s">
        <v>5259</v>
      </c>
      <c r="L127" t="s">
        <v>5259</v>
      </c>
    </row>
    <row r="128" spans="1:12" x14ac:dyDescent="0.25">
      <c r="A128">
        <v>127</v>
      </c>
      <c r="B128" t="s">
        <v>141</v>
      </c>
      <c r="C128" t="s">
        <v>2021</v>
      </c>
      <c r="D128" s="4">
        <v>3519132977</v>
      </c>
      <c r="E128" t="s">
        <v>2858</v>
      </c>
      <c r="F128" t="s">
        <v>1941</v>
      </c>
      <c r="G128">
        <v>842058819</v>
      </c>
      <c r="H128" t="s">
        <v>5132</v>
      </c>
      <c r="I128" s="5">
        <v>20941</v>
      </c>
      <c r="J128" t="s">
        <v>4858</v>
      </c>
      <c r="K128" t="s">
        <v>5260</v>
      </c>
      <c r="L128" t="s">
        <v>5260</v>
      </c>
    </row>
    <row r="129" spans="1:12" x14ac:dyDescent="0.25">
      <c r="A129">
        <v>128</v>
      </c>
      <c r="B129" t="s">
        <v>142</v>
      </c>
      <c r="C129" t="s">
        <v>1110</v>
      </c>
      <c r="D129" s="4">
        <v>4134382784</v>
      </c>
      <c r="E129" t="s">
        <v>2859</v>
      </c>
      <c r="F129" t="s">
        <v>1941</v>
      </c>
      <c r="G129">
        <v>192896505</v>
      </c>
      <c r="H129" t="s">
        <v>5132</v>
      </c>
      <c r="I129" s="5">
        <v>23427</v>
      </c>
      <c r="J129" t="s">
        <v>4859</v>
      </c>
      <c r="K129" t="s">
        <v>5261</v>
      </c>
      <c r="L129" t="s">
        <v>5261</v>
      </c>
    </row>
    <row r="130" spans="1:12" x14ac:dyDescent="0.25">
      <c r="A130">
        <v>129</v>
      </c>
      <c r="B130" t="s">
        <v>143</v>
      </c>
      <c r="C130" t="s">
        <v>2022</v>
      </c>
      <c r="D130" s="4">
        <v>5087991040</v>
      </c>
      <c r="E130" t="s">
        <v>2860</v>
      </c>
      <c r="F130" t="s">
        <v>1941</v>
      </c>
      <c r="G130">
        <v>144307243</v>
      </c>
      <c r="H130" t="s">
        <v>5132</v>
      </c>
      <c r="I130" s="5">
        <v>32891</v>
      </c>
      <c r="J130" t="s">
        <v>4860</v>
      </c>
      <c r="K130" t="s">
        <v>5262</v>
      </c>
      <c r="L130" t="s">
        <v>5262</v>
      </c>
    </row>
    <row r="131" spans="1:12" x14ac:dyDescent="0.25">
      <c r="A131">
        <v>130</v>
      </c>
      <c r="B131" t="s">
        <v>144</v>
      </c>
      <c r="C131" t="s">
        <v>73</v>
      </c>
      <c r="D131" s="4">
        <v>6177409358</v>
      </c>
      <c r="E131" t="s">
        <v>2861</v>
      </c>
      <c r="F131" t="s">
        <v>1941</v>
      </c>
      <c r="G131">
        <v>196210584</v>
      </c>
      <c r="H131" t="s">
        <v>5132</v>
      </c>
      <c r="I131" s="5">
        <v>24773</v>
      </c>
      <c r="J131" t="s">
        <v>4861</v>
      </c>
      <c r="K131" t="s">
        <v>5263</v>
      </c>
      <c r="L131" t="s">
        <v>5263</v>
      </c>
    </row>
    <row r="132" spans="1:12" x14ac:dyDescent="0.25">
      <c r="A132">
        <v>131</v>
      </c>
      <c r="B132" t="s">
        <v>145</v>
      </c>
      <c r="C132" t="s">
        <v>2023</v>
      </c>
      <c r="D132" s="4">
        <v>7744561357</v>
      </c>
      <c r="E132" t="s">
        <v>2862</v>
      </c>
      <c r="F132" t="s">
        <v>1941</v>
      </c>
      <c r="G132">
        <v>917579929</v>
      </c>
      <c r="H132" t="s">
        <v>5132</v>
      </c>
      <c r="I132" s="5">
        <v>28477</v>
      </c>
      <c r="J132" t="s">
        <v>4862</v>
      </c>
      <c r="K132" t="s">
        <v>5264</v>
      </c>
      <c r="L132" t="s">
        <v>5264</v>
      </c>
    </row>
    <row r="133" spans="1:12" x14ac:dyDescent="0.25">
      <c r="A133">
        <v>132</v>
      </c>
      <c r="B133" t="s">
        <v>146</v>
      </c>
      <c r="C133" t="s">
        <v>2024</v>
      </c>
      <c r="D133" s="4">
        <v>7818667642</v>
      </c>
      <c r="E133" t="s">
        <v>2863</v>
      </c>
      <c r="F133" t="s">
        <v>1941</v>
      </c>
      <c r="G133">
        <v>841642964</v>
      </c>
      <c r="H133" t="s">
        <v>5133</v>
      </c>
      <c r="I133" s="5">
        <v>24425</v>
      </c>
      <c r="J133" t="s">
        <v>4863</v>
      </c>
      <c r="K133" t="s">
        <v>5265</v>
      </c>
      <c r="L133" t="s">
        <v>5265</v>
      </c>
    </row>
    <row r="134" spans="1:12" x14ac:dyDescent="0.25">
      <c r="A134">
        <v>133</v>
      </c>
      <c r="B134" t="s">
        <v>147</v>
      </c>
      <c r="C134" t="s">
        <v>2025</v>
      </c>
      <c r="D134" s="4">
        <v>8577109085</v>
      </c>
      <c r="E134" t="s">
        <v>2864</v>
      </c>
      <c r="F134" t="s">
        <v>1941</v>
      </c>
      <c r="G134">
        <v>456209772</v>
      </c>
      <c r="H134" t="s">
        <v>5133</v>
      </c>
      <c r="I134" s="5">
        <v>33700</v>
      </c>
      <c r="J134" t="s">
        <v>4864</v>
      </c>
      <c r="K134" t="s">
        <v>5266</v>
      </c>
      <c r="L134" t="s">
        <v>5266</v>
      </c>
    </row>
    <row r="135" spans="1:12" x14ac:dyDescent="0.25">
      <c r="A135">
        <v>134</v>
      </c>
      <c r="B135" t="s">
        <v>148</v>
      </c>
      <c r="C135" t="s">
        <v>2026</v>
      </c>
      <c r="D135" s="4">
        <v>9785834118</v>
      </c>
      <c r="E135" t="s">
        <v>2865</v>
      </c>
      <c r="F135" t="s">
        <v>1941</v>
      </c>
      <c r="G135">
        <v>215116855</v>
      </c>
      <c r="H135" t="s">
        <v>5132</v>
      </c>
      <c r="I135" s="5">
        <v>23377</v>
      </c>
      <c r="J135" t="s">
        <v>4865</v>
      </c>
      <c r="K135" t="s">
        <v>5267</v>
      </c>
      <c r="L135" t="s">
        <v>5267</v>
      </c>
    </row>
    <row r="136" spans="1:12" x14ac:dyDescent="0.25">
      <c r="A136">
        <v>135</v>
      </c>
      <c r="B136" t="s">
        <v>149</v>
      </c>
      <c r="C136" t="s">
        <v>2027</v>
      </c>
      <c r="D136" s="4">
        <v>2311746124</v>
      </c>
      <c r="E136" t="s">
        <v>2866</v>
      </c>
      <c r="F136" t="s">
        <v>1941</v>
      </c>
      <c r="G136">
        <v>716646050</v>
      </c>
      <c r="H136" t="s">
        <v>5132</v>
      </c>
      <c r="I136" s="5">
        <v>35986</v>
      </c>
      <c r="J136" t="s">
        <v>4866</v>
      </c>
      <c r="K136" t="s">
        <v>5268</v>
      </c>
      <c r="L136" t="s">
        <v>5268</v>
      </c>
    </row>
    <row r="137" spans="1:12" x14ac:dyDescent="0.25">
      <c r="A137">
        <v>136</v>
      </c>
      <c r="B137" t="s">
        <v>150</v>
      </c>
      <c r="C137" t="s">
        <v>2028</v>
      </c>
      <c r="D137" s="4">
        <v>2482132457</v>
      </c>
      <c r="E137" t="s">
        <v>2867</v>
      </c>
      <c r="F137" t="s">
        <v>1941</v>
      </c>
      <c r="G137">
        <v>868168887</v>
      </c>
      <c r="H137" t="s">
        <v>5132</v>
      </c>
      <c r="I137" s="5">
        <v>26851</v>
      </c>
      <c r="J137" t="s">
        <v>4867</v>
      </c>
      <c r="K137" t="s">
        <v>5269</v>
      </c>
      <c r="L137" t="s">
        <v>5269</v>
      </c>
    </row>
    <row r="138" spans="1:12" x14ac:dyDescent="0.25">
      <c r="A138">
        <v>137</v>
      </c>
      <c r="B138" t="s">
        <v>151</v>
      </c>
      <c r="C138" t="s">
        <v>2029</v>
      </c>
      <c r="D138" s="4">
        <v>2691056506</v>
      </c>
      <c r="E138" t="s">
        <v>2868</v>
      </c>
      <c r="F138" t="s">
        <v>1941</v>
      </c>
      <c r="G138">
        <v>400746740</v>
      </c>
      <c r="H138" t="s">
        <v>5132</v>
      </c>
      <c r="I138" s="5">
        <v>22619</v>
      </c>
      <c r="J138" t="s">
        <v>4868</v>
      </c>
      <c r="K138" t="s">
        <v>5270</v>
      </c>
      <c r="L138" t="s">
        <v>5270</v>
      </c>
    </row>
    <row r="139" spans="1:12" x14ac:dyDescent="0.25">
      <c r="A139">
        <v>138</v>
      </c>
      <c r="B139" t="s">
        <v>152</v>
      </c>
      <c r="C139" t="s">
        <v>2030</v>
      </c>
      <c r="D139" s="4">
        <v>3136574249</v>
      </c>
      <c r="E139" t="s">
        <v>2869</v>
      </c>
      <c r="F139" t="s">
        <v>1941</v>
      </c>
      <c r="G139">
        <v>632669475</v>
      </c>
      <c r="H139" t="s">
        <v>5133</v>
      </c>
      <c r="I139" s="5">
        <v>29287</v>
      </c>
      <c r="J139" t="s">
        <v>4869</v>
      </c>
      <c r="K139" t="s">
        <v>5271</v>
      </c>
      <c r="L139" t="s">
        <v>5271</v>
      </c>
    </row>
    <row r="140" spans="1:12" x14ac:dyDescent="0.25">
      <c r="A140">
        <v>139</v>
      </c>
      <c r="B140" t="s">
        <v>153</v>
      </c>
      <c r="C140" t="s">
        <v>1172</v>
      </c>
      <c r="D140" s="4">
        <v>5172582371</v>
      </c>
      <c r="E140" t="s">
        <v>2870</v>
      </c>
      <c r="F140" t="s">
        <v>1941</v>
      </c>
      <c r="G140">
        <v>937452002</v>
      </c>
      <c r="H140" t="s">
        <v>5132</v>
      </c>
      <c r="I140" s="5">
        <v>28551</v>
      </c>
      <c r="J140" t="s">
        <v>4870</v>
      </c>
      <c r="K140" t="s">
        <v>5272</v>
      </c>
      <c r="L140" t="s">
        <v>5272</v>
      </c>
    </row>
    <row r="141" spans="1:12" x14ac:dyDescent="0.25">
      <c r="A141">
        <v>140</v>
      </c>
      <c r="B141" t="s">
        <v>154</v>
      </c>
      <c r="C141" t="s">
        <v>2031</v>
      </c>
      <c r="D141" s="4">
        <v>5864539275</v>
      </c>
      <c r="E141" t="s">
        <v>2871</v>
      </c>
      <c r="F141" t="s">
        <v>1941</v>
      </c>
      <c r="G141">
        <v>915293684</v>
      </c>
      <c r="H141" t="s">
        <v>5132</v>
      </c>
      <c r="I141" s="5">
        <v>22970</v>
      </c>
      <c r="J141" t="s">
        <v>4871</v>
      </c>
      <c r="K141" t="s">
        <v>5273</v>
      </c>
      <c r="L141" t="s">
        <v>5273</v>
      </c>
    </row>
    <row r="142" spans="1:12" x14ac:dyDescent="0.25">
      <c r="A142">
        <v>141</v>
      </c>
      <c r="B142" t="s">
        <v>155</v>
      </c>
      <c r="C142" t="s">
        <v>2032</v>
      </c>
      <c r="D142" s="4">
        <v>6167046801</v>
      </c>
      <c r="E142" t="s">
        <v>2872</v>
      </c>
      <c r="F142" t="s">
        <v>1941</v>
      </c>
      <c r="G142">
        <v>333624359</v>
      </c>
      <c r="H142" t="s">
        <v>5132</v>
      </c>
      <c r="I142" s="5">
        <v>32739</v>
      </c>
      <c r="J142" t="s">
        <v>4872</v>
      </c>
      <c r="K142" t="s">
        <v>5274</v>
      </c>
      <c r="L142" t="s">
        <v>5274</v>
      </c>
    </row>
    <row r="143" spans="1:12" x14ac:dyDescent="0.25">
      <c r="A143">
        <v>142</v>
      </c>
      <c r="B143" t="s">
        <v>156</v>
      </c>
      <c r="C143" t="s">
        <v>1035</v>
      </c>
      <c r="D143" s="4">
        <v>7347171119</v>
      </c>
      <c r="E143" t="s">
        <v>2873</v>
      </c>
      <c r="F143" t="s">
        <v>1941</v>
      </c>
      <c r="G143">
        <v>679515753</v>
      </c>
      <c r="H143" t="s">
        <v>5132</v>
      </c>
      <c r="I143" s="5">
        <v>19582</v>
      </c>
      <c r="J143" t="s">
        <v>4873</v>
      </c>
      <c r="K143" t="s">
        <v>5275</v>
      </c>
      <c r="L143" t="s">
        <v>5275</v>
      </c>
    </row>
    <row r="144" spans="1:12" x14ac:dyDescent="0.25">
      <c r="A144">
        <v>143</v>
      </c>
      <c r="B144" t="s">
        <v>157</v>
      </c>
      <c r="C144" t="s">
        <v>2033</v>
      </c>
      <c r="D144" s="4">
        <v>8101413453</v>
      </c>
      <c r="E144" t="s">
        <v>2874</v>
      </c>
      <c r="F144" t="s">
        <v>1941</v>
      </c>
      <c r="G144">
        <v>390557994</v>
      </c>
      <c r="H144" t="s">
        <v>5132</v>
      </c>
      <c r="I144" s="5">
        <v>21679</v>
      </c>
      <c r="J144" t="s">
        <v>4874</v>
      </c>
      <c r="K144" t="s">
        <v>5276</v>
      </c>
      <c r="L144" t="s">
        <v>5276</v>
      </c>
    </row>
    <row r="145" spans="1:12" x14ac:dyDescent="0.25">
      <c r="A145">
        <v>144</v>
      </c>
      <c r="B145" t="s">
        <v>158</v>
      </c>
      <c r="C145" t="s">
        <v>2034</v>
      </c>
      <c r="D145" s="4">
        <v>9062302003</v>
      </c>
      <c r="E145" t="s">
        <v>2875</v>
      </c>
      <c r="F145" t="s">
        <v>1941</v>
      </c>
      <c r="G145">
        <v>213617729</v>
      </c>
      <c r="H145" t="s">
        <v>5132</v>
      </c>
      <c r="I145" s="5">
        <v>30195</v>
      </c>
      <c r="J145" t="s">
        <v>4875</v>
      </c>
      <c r="K145" t="s">
        <v>5277</v>
      </c>
      <c r="L145" t="s">
        <v>5277</v>
      </c>
    </row>
    <row r="146" spans="1:12" x14ac:dyDescent="0.25">
      <c r="A146">
        <v>145</v>
      </c>
      <c r="B146" t="s">
        <v>159</v>
      </c>
      <c r="C146" t="s">
        <v>2035</v>
      </c>
      <c r="D146" s="4">
        <v>9472401800</v>
      </c>
      <c r="E146" t="s">
        <v>2876</v>
      </c>
      <c r="F146" t="s">
        <v>1941</v>
      </c>
      <c r="G146">
        <v>821119808</v>
      </c>
      <c r="H146" t="s">
        <v>5132</v>
      </c>
      <c r="I146" s="5">
        <v>31632</v>
      </c>
      <c r="J146" t="s">
        <v>4876</v>
      </c>
      <c r="K146" t="s">
        <v>5278</v>
      </c>
      <c r="L146" t="s">
        <v>5278</v>
      </c>
    </row>
    <row r="147" spans="1:12" x14ac:dyDescent="0.25">
      <c r="A147">
        <v>146</v>
      </c>
      <c r="B147" t="s">
        <v>160</v>
      </c>
      <c r="C147" t="s">
        <v>2036</v>
      </c>
      <c r="D147" s="4">
        <v>9892969400</v>
      </c>
      <c r="E147" t="s">
        <v>2877</v>
      </c>
      <c r="F147" t="s">
        <v>1941</v>
      </c>
      <c r="G147">
        <v>308424295</v>
      </c>
      <c r="H147" t="s">
        <v>5132</v>
      </c>
      <c r="I147" s="5">
        <v>26232</v>
      </c>
      <c r="J147" t="s">
        <v>4877</v>
      </c>
      <c r="K147" t="s">
        <v>5279</v>
      </c>
      <c r="L147" t="s">
        <v>5279</v>
      </c>
    </row>
    <row r="148" spans="1:12" x14ac:dyDescent="0.25">
      <c r="A148">
        <v>147</v>
      </c>
      <c r="B148" t="s">
        <v>161</v>
      </c>
      <c r="C148" t="s">
        <v>2037</v>
      </c>
      <c r="D148" s="4">
        <v>2181235599</v>
      </c>
      <c r="E148" t="s">
        <v>2878</v>
      </c>
      <c r="F148" t="s">
        <v>1941</v>
      </c>
      <c r="G148">
        <v>103897384</v>
      </c>
      <c r="H148" t="s">
        <v>5132</v>
      </c>
      <c r="I148" s="5">
        <v>29591</v>
      </c>
      <c r="J148" t="s">
        <v>4878</v>
      </c>
      <c r="K148" t="s">
        <v>5280</v>
      </c>
      <c r="L148" t="s">
        <v>5280</v>
      </c>
    </row>
    <row r="149" spans="1:12" x14ac:dyDescent="0.25">
      <c r="A149">
        <v>148</v>
      </c>
      <c r="B149" t="s">
        <v>162</v>
      </c>
      <c r="C149" t="s">
        <v>1397</v>
      </c>
      <c r="D149" s="4">
        <v>3201909532</v>
      </c>
      <c r="E149" t="s">
        <v>2879</v>
      </c>
      <c r="F149" t="s">
        <v>1941</v>
      </c>
      <c r="G149">
        <v>743711405</v>
      </c>
      <c r="H149" t="s">
        <v>5132</v>
      </c>
      <c r="I149" s="5">
        <v>31725</v>
      </c>
      <c r="J149" t="s">
        <v>4879</v>
      </c>
      <c r="K149" t="s">
        <v>5281</v>
      </c>
      <c r="L149" t="s">
        <v>5281</v>
      </c>
    </row>
    <row r="150" spans="1:12" x14ac:dyDescent="0.25">
      <c r="A150">
        <v>149</v>
      </c>
      <c r="B150" t="s">
        <v>163</v>
      </c>
      <c r="C150" t="s">
        <v>1018</v>
      </c>
      <c r="D150" s="4">
        <v>5079358566</v>
      </c>
      <c r="E150" t="s">
        <v>2880</v>
      </c>
      <c r="F150" t="s">
        <v>1941</v>
      </c>
      <c r="G150">
        <v>667669284</v>
      </c>
      <c r="H150" t="s">
        <v>5133</v>
      </c>
      <c r="I150" s="5">
        <v>30550</v>
      </c>
      <c r="J150" t="s">
        <v>4880</v>
      </c>
      <c r="K150" t="s">
        <v>5282</v>
      </c>
      <c r="L150" t="s">
        <v>5282</v>
      </c>
    </row>
    <row r="151" spans="1:12" x14ac:dyDescent="0.25">
      <c r="A151">
        <v>150</v>
      </c>
      <c r="B151" t="s">
        <v>164</v>
      </c>
      <c r="C151" t="s">
        <v>2038</v>
      </c>
      <c r="D151" s="4">
        <v>6123103039</v>
      </c>
      <c r="E151" t="s">
        <v>2881</v>
      </c>
      <c r="F151" t="s">
        <v>1941</v>
      </c>
      <c r="G151">
        <v>939449322</v>
      </c>
      <c r="H151" t="s">
        <v>5132</v>
      </c>
      <c r="I151" s="5">
        <v>29861</v>
      </c>
      <c r="J151" t="s">
        <v>4881</v>
      </c>
      <c r="K151" t="s">
        <v>5283</v>
      </c>
      <c r="L151" t="s">
        <v>5283</v>
      </c>
    </row>
    <row r="152" spans="1:12" x14ac:dyDescent="0.25">
      <c r="A152">
        <v>151</v>
      </c>
      <c r="B152" t="s">
        <v>165</v>
      </c>
      <c r="C152" t="s">
        <v>1890</v>
      </c>
      <c r="D152" s="4">
        <v>6515836698</v>
      </c>
      <c r="E152" t="s">
        <v>2882</v>
      </c>
      <c r="F152" t="s">
        <v>1941</v>
      </c>
      <c r="G152">
        <v>433691820</v>
      </c>
      <c r="H152" t="s">
        <v>5132</v>
      </c>
      <c r="I152" s="5">
        <v>21584</v>
      </c>
      <c r="J152" t="s">
        <v>4882</v>
      </c>
      <c r="K152" t="s">
        <v>5284</v>
      </c>
      <c r="L152" t="s">
        <v>5284</v>
      </c>
    </row>
    <row r="153" spans="1:12" x14ac:dyDescent="0.25">
      <c r="A153">
        <v>152</v>
      </c>
      <c r="B153" t="s">
        <v>166</v>
      </c>
      <c r="C153" t="s">
        <v>2039</v>
      </c>
      <c r="D153" s="4">
        <v>7636743444</v>
      </c>
      <c r="E153" t="s">
        <v>2883</v>
      </c>
      <c r="F153" t="s">
        <v>1941</v>
      </c>
      <c r="G153">
        <v>603110985</v>
      </c>
      <c r="H153" t="s">
        <v>5132</v>
      </c>
      <c r="I153" s="5">
        <v>26265</v>
      </c>
      <c r="J153" t="s">
        <v>4883</v>
      </c>
      <c r="K153" t="s">
        <v>5285</v>
      </c>
      <c r="L153" t="s">
        <v>5285</v>
      </c>
    </row>
    <row r="154" spans="1:12" x14ac:dyDescent="0.25">
      <c r="A154">
        <v>153</v>
      </c>
      <c r="B154" t="s">
        <v>167</v>
      </c>
      <c r="C154" t="s">
        <v>857</v>
      </c>
      <c r="D154" s="4">
        <v>9524604802</v>
      </c>
      <c r="E154" t="s">
        <v>2884</v>
      </c>
      <c r="F154" t="s">
        <v>1941</v>
      </c>
      <c r="G154">
        <v>377052047</v>
      </c>
      <c r="H154" t="s">
        <v>5132</v>
      </c>
      <c r="I154" s="5">
        <v>22419</v>
      </c>
      <c r="J154" t="s">
        <v>4884</v>
      </c>
      <c r="K154" t="s">
        <v>5286</v>
      </c>
      <c r="L154" t="s">
        <v>5286</v>
      </c>
    </row>
    <row r="155" spans="1:12" x14ac:dyDescent="0.25">
      <c r="A155">
        <v>154</v>
      </c>
      <c r="B155" t="s">
        <v>168</v>
      </c>
      <c r="C155" t="s">
        <v>2040</v>
      </c>
      <c r="D155" s="4">
        <v>2289841064</v>
      </c>
      <c r="E155" t="s">
        <v>2885</v>
      </c>
      <c r="F155" t="s">
        <v>1941</v>
      </c>
      <c r="G155">
        <v>403656642</v>
      </c>
      <c r="H155" t="s">
        <v>5132</v>
      </c>
      <c r="I155" s="5">
        <v>28556</v>
      </c>
      <c r="J155" t="s">
        <v>4885</v>
      </c>
      <c r="K155" t="s">
        <v>5287</v>
      </c>
      <c r="L155" t="s">
        <v>5287</v>
      </c>
    </row>
    <row r="156" spans="1:12" x14ac:dyDescent="0.25">
      <c r="A156">
        <v>155</v>
      </c>
      <c r="B156" t="s">
        <v>169</v>
      </c>
      <c r="C156" t="s">
        <v>2041</v>
      </c>
      <c r="D156" s="4">
        <v>6016113390</v>
      </c>
      <c r="E156" t="s">
        <v>2886</v>
      </c>
      <c r="F156" t="s">
        <v>1941</v>
      </c>
      <c r="G156">
        <v>578690558</v>
      </c>
      <c r="H156" t="s">
        <v>5132</v>
      </c>
      <c r="I156" s="5">
        <v>25625</v>
      </c>
      <c r="J156" t="s">
        <v>4886</v>
      </c>
      <c r="K156" t="s">
        <v>5288</v>
      </c>
      <c r="L156" t="s">
        <v>5288</v>
      </c>
    </row>
    <row r="157" spans="1:12" x14ac:dyDescent="0.25">
      <c r="A157">
        <v>156</v>
      </c>
      <c r="B157" t="s">
        <v>170</v>
      </c>
      <c r="C157" t="s">
        <v>2042</v>
      </c>
      <c r="D157" s="4">
        <v>6625124226</v>
      </c>
      <c r="E157" t="s">
        <v>2887</v>
      </c>
      <c r="F157" t="s">
        <v>1941</v>
      </c>
      <c r="G157">
        <v>472306311</v>
      </c>
      <c r="H157" t="s">
        <v>5132</v>
      </c>
      <c r="I157" s="5">
        <v>36053</v>
      </c>
      <c r="J157" t="s">
        <v>4887</v>
      </c>
      <c r="K157" t="s">
        <v>5289</v>
      </c>
      <c r="L157" t="s">
        <v>5289</v>
      </c>
    </row>
    <row r="158" spans="1:12" x14ac:dyDescent="0.25">
      <c r="A158">
        <v>157</v>
      </c>
      <c r="B158" t="s">
        <v>171</v>
      </c>
      <c r="C158" t="s">
        <v>2043</v>
      </c>
      <c r="D158" s="4">
        <v>7695608823</v>
      </c>
      <c r="E158" t="s">
        <v>2888</v>
      </c>
      <c r="F158" t="s">
        <v>1941</v>
      </c>
      <c r="G158">
        <v>596716508</v>
      </c>
      <c r="H158" t="s">
        <v>5133</v>
      </c>
      <c r="I158" s="5">
        <v>22367</v>
      </c>
      <c r="J158" t="s">
        <v>4888</v>
      </c>
      <c r="K158" t="s">
        <v>5290</v>
      </c>
      <c r="L158" t="s">
        <v>5290</v>
      </c>
    </row>
    <row r="159" spans="1:12" x14ac:dyDescent="0.25">
      <c r="A159">
        <v>158</v>
      </c>
      <c r="B159" t="s">
        <v>172</v>
      </c>
      <c r="C159" t="s">
        <v>2044</v>
      </c>
      <c r="D159" s="4">
        <v>3149655108</v>
      </c>
      <c r="E159" t="s">
        <v>2889</v>
      </c>
      <c r="F159" t="s">
        <v>1941</v>
      </c>
      <c r="G159">
        <v>736472325</v>
      </c>
      <c r="H159" t="s">
        <v>5132</v>
      </c>
      <c r="I159" s="5">
        <v>32838</v>
      </c>
      <c r="J159" t="s">
        <v>4889</v>
      </c>
      <c r="K159" t="s">
        <v>5291</v>
      </c>
      <c r="L159" t="s">
        <v>5291</v>
      </c>
    </row>
    <row r="160" spans="1:12" x14ac:dyDescent="0.25">
      <c r="A160">
        <v>159</v>
      </c>
      <c r="B160" t="s">
        <v>173</v>
      </c>
      <c r="C160" t="s">
        <v>2045</v>
      </c>
      <c r="D160" s="4">
        <v>4171084852</v>
      </c>
      <c r="E160" t="s">
        <v>2890</v>
      </c>
      <c r="F160" t="s">
        <v>1941</v>
      </c>
      <c r="G160">
        <v>810355195</v>
      </c>
      <c r="H160" t="s">
        <v>5132</v>
      </c>
      <c r="I160" s="5">
        <v>36872</v>
      </c>
      <c r="J160" t="s">
        <v>4890</v>
      </c>
      <c r="K160" t="s">
        <v>5292</v>
      </c>
      <c r="L160" t="s">
        <v>5292</v>
      </c>
    </row>
    <row r="161" spans="1:12" x14ac:dyDescent="0.25">
      <c r="A161">
        <v>160</v>
      </c>
      <c r="B161" t="s">
        <v>174</v>
      </c>
      <c r="C161" t="s">
        <v>2046</v>
      </c>
      <c r="D161" s="4">
        <v>5737237023</v>
      </c>
      <c r="E161" t="s">
        <v>2891</v>
      </c>
      <c r="F161" t="s">
        <v>1941</v>
      </c>
      <c r="G161">
        <v>371323804</v>
      </c>
      <c r="H161" t="s">
        <v>5133</v>
      </c>
      <c r="I161" s="5">
        <v>21338</v>
      </c>
      <c r="J161" t="s">
        <v>4891</v>
      </c>
      <c r="K161" t="s">
        <v>5293</v>
      </c>
      <c r="L161" t="s">
        <v>5293</v>
      </c>
    </row>
    <row r="162" spans="1:12" x14ac:dyDescent="0.25">
      <c r="A162">
        <v>161</v>
      </c>
      <c r="B162" t="s">
        <v>175</v>
      </c>
      <c r="C162" t="s">
        <v>2047</v>
      </c>
      <c r="D162" s="4">
        <v>6367923848</v>
      </c>
      <c r="E162" t="s">
        <v>2892</v>
      </c>
      <c r="F162" t="s">
        <v>1941</v>
      </c>
      <c r="G162">
        <v>317589694</v>
      </c>
      <c r="H162" t="s">
        <v>5133</v>
      </c>
      <c r="I162" s="5">
        <v>23500</v>
      </c>
      <c r="J162" t="s">
        <v>4892</v>
      </c>
      <c r="K162" t="s">
        <v>5294</v>
      </c>
      <c r="L162" t="s">
        <v>5294</v>
      </c>
    </row>
    <row r="163" spans="1:12" x14ac:dyDescent="0.25">
      <c r="A163">
        <v>162</v>
      </c>
      <c r="B163" t="s">
        <v>176</v>
      </c>
      <c r="C163" t="s">
        <v>2048</v>
      </c>
      <c r="D163" s="4">
        <v>6605479957</v>
      </c>
      <c r="E163" t="s">
        <v>2893</v>
      </c>
      <c r="F163" t="s">
        <v>1941</v>
      </c>
      <c r="G163">
        <v>377388789</v>
      </c>
      <c r="H163" t="s">
        <v>5132</v>
      </c>
      <c r="I163" s="5">
        <v>29358</v>
      </c>
      <c r="J163" t="s">
        <v>4893</v>
      </c>
      <c r="K163" t="s">
        <v>5295</v>
      </c>
      <c r="L163" t="s">
        <v>5295</v>
      </c>
    </row>
    <row r="164" spans="1:12" x14ac:dyDescent="0.25">
      <c r="A164">
        <v>163</v>
      </c>
      <c r="B164" t="s">
        <v>177</v>
      </c>
      <c r="C164" t="s">
        <v>2049</v>
      </c>
      <c r="D164" s="4">
        <v>8161029390</v>
      </c>
      <c r="E164" t="s">
        <v>2894</v>
      </c>
      <c r="F164" t="s">
        <v>1941</v>
      </c>
      <c r="G164">
        <v>919175594</v>
      </c>
      <c r="H164" t="s">
        <v>5132</v>
      </c>
      <c r="I164" s="5">
        <v>28690</v>
      </c>
      <c r="J164" t="s">
        <v>4894</v>
      </c>
      <c r="K164" t="s">
        <v>5296</v>
      </c>
      <c r="L164" t="s">
        <v>5296</v>
      </c>
    </row>
    <row r="165" spans="1:12" x14ac:dyDescent="0.25">
      <c r="A165">
        <v>164</v>
      </c>
      <c r="B165" t="s">
        <v>178</v>
      </c>
      <c r="C165" t="s">
        <v>2050</v>
      </c>
      <c r="D165" s="4">
        <v>4066928232</v>
      </c>
      <c r="E165" t="s">
        <v>2895</v>
      </c>
      <c r="F165" t="s">
        <v>1941</v>
      </c>
      <c r="G165">
        <v>822033128</v>
      </c>
      <c r="H165" t="s">
        <v>5132</v>
      </c>
      <c r="I165" s="5">
        <v>35633</v>
      </c>
      <c r="J165" t="s">
        <v>4895</v>
      </c>
      <c r="K165" t="s">
        <v>5297</v>
      </c>
      <c r="L165" t="s">
        <v>5297</v>
      </c>
    </row>
    <row r="166" spans="1:12" x14ac:dyDescent="0.25">
      <c r="A166">
        <v>165</v>
      </c>
      <c r="B166" t="s">
        <v>179</v>
      </c>
      <c r="C166" t="s">
        <v>2051</v>
      </c>
      <c r="D166" s="4">
        <v>3086005575</v>
      </c>
      <c r="E166" t="s">
        <v>2896</v>
      </c>
      <c r="F166" t="s">
        <v>1941</v>
      </c>
      <c r="G166">
        <v>699239204</v>
      </c>
      <c r="H166" t="s">
        <v>5132</v>
      </c>
      <c r="I166" s="5">
        <v>31277</v>
      </c>
      <c r="J166" t="s">
        <v>4896</v>
      </c>
      <c r="K166" t="s">
        <v>5298</v>
      </c>
      <c r="L166" t="s">
        <v>5298</v>
      </c>
    </row>
    <row r="167" spans="1:12" x14ac:dyDescent="0.25">
      <c r="A167">
        <v>166</v>
      </c>
      <c r="B167" t="s">
        <v>180</v>
      </c>
      <c r="C167" t="s">
        <v>1363</v>
      </c>
      <c r="D167" s="4">
        <v>4029998570</v>
      </c>
      <c r="E167" t="s">
        <v>2897</v>
      </c>
      <c r="F167" t="s">
        <v>1941</v>
      </c>
      <c r="G167">
        <v>692613414</v>
      </c>
      <c r="H167" t="s">
        <v>5132</v>
      </c>
      <c r="I167" s="5">
        <v>20436</v>
      </c>
      <c r="J167" t="s">
        <v>4897</v>
      </c>
      <c r="K167" t="s">
        <v>5299</v>
      </c>
      <c r="L167" t="s">
        <v>5299</v>
      </c>
    </row>
    <row r="168" spans="1:12" x14ac:dyDescent="0.25">
      <c r="A168">
        <v>167</v>
      </c>
      <c r="B168" t="s">
        <v>181</v>
      </c>
      <c r="C168" t="s">
        <v>1701</v>
      </c>
      <c r="D168" s="4">
        <v>7023103750</v>
      </c>
      <c r="E168" t="s">
        <v>2898</v>
      </c>
      <c r="F168" t="s">
        <v>1941</v>
      </c>
      <c r="G168">
        <v>783059077</v>
      </c>
      <c r="H168" t="s">
        <v>5133</v>
      </c>
      <c r="I168" s="5">
        <v>29671</v>
      </c>
      <c r="J168" t="s">
        <v>4898</v>
      </c>
      <c r="K168" t="s">
        <v>5300</v>
      </c>
      <c r="L168" t="s">
        <v>5300</v>
      </c>
    </row>
    <row r="169" spans="1:12" x14ac:dyDescent="0.25">
      <c r="A169">
        <v>168</v>
      </c>
      <c r="B169" t="s">
        <v>182</v>
      </c>
      <c r="C169" t="s">
        <v>168</v>
      </c>
      <c r="D169" s="4">
        <v>7254998380</v>
      </c>
      <c r="E169" t="s">
        <v>2899</v>
      </c>
      <c r="F169" t="s">
        <v>1941</v>
      </c>
      <c r="G169">
        <v>773187420</v>
      </c>
      <c r="H169" t="s">
        <v>5132</v>
      </c>
      <c r="I169" s="5">
        <v>28971</v>
      </c>
      <c r="J169" t="s">
        <v>4899</v>
      </c>
      <c r="K169" t="s">
        <v>5301</v>
      </c>
      <c r="L169" t="s">
        <v>5301</v>
      </c>
    </row>
    <row r="170" spans="1:12" x14ac:dyDescent="0.25">
      <c r="A170">
        <v>169</v>
      </c>
      <c r="B170" t="s">
        <v>183</v>
      </c>
      <c r="C170" t="s">
        <v>2052</v>
      </c>
      <c r="D170" s="4">
        <v>7758813779</v>
      </c>
      <c r="E170" t="s">
        <v>2900</v>
      </c>
      <c r="F170" t="s">
        <v>1941</v>
      </c>
      <c r="G170">
        <v>430177514</v>
      </c>
      <c r="H170" t="s">
        <v>5132</v>
      </c>
      <c r="I170" s="5">
        <v>36602</v>
      </c>
      <c r="J170" t="s">
        <v>4900</v>
      </c>
      <c r="K170" t="s">
        <v>5302</v>
      </c>
      <c r="L170" t="s">
        <v>5302</v>
      </c>
    </row>
    <row r="171" spans="1:12" x14ac:dyDescent="0.25">
      <c r="A171">
        <v>170</v>
      </c>
      <c r="B171" t="s">
        <v>184</v>
      </c>
      <c r="C171" t="s">
        <v>2053</v>
      </c>
      <c r="D171" s="4">
        <v>6031097971</v>
      </c>
      <c r="E171" t="s">
        <v>2901</v>
      </c>
      <c r="F171" t="s">
        <v>1941</v>
      </c>
      <c r="G171">
        <v>248563096</v>
      </c>
      <c r="H171" t="s">
        <v>5132</v>
      </c>
      <c r="I171" s="5">
        <v>29681</v>
      </c>
      <c r="J171" t="s">
        <v>4901</v>
      </c>
      <c r="K171" t="s">
        <v>5303</v>
      </c>
      <c r="L171" t="s">
        <v>5303</v>
      </c>
    </row>
    <row r="172" spans="1:12" x14ac:dyDescent="0.25">
      <c r="A172">
        <v>171</v>
      </c>
      <c r="B172" t="s">
        <v>185</v>
      </c>
      <c r="C172" t="s">
        <v>2054</v>
      </c>
      <c r="D172" s="4">
        <v>2011458774</v>
      </c>
      <c r="E172" t="s">
        <v>2902</v>
      </c>
      <c r="F172" t="s">
        <v>1941</v>
      </c>
      <c r="G172">
        <v>915759231</v>
      </c>
      <c r="H172" t="s">
        <v>5132</v>
      </c>
      <c r="I172" s="5">
        <v>34339</v>
      </c>
      <c r="J172" t="s">
        <v>4902</v>
      </c>
      <c r="K172" t="s">
        <v>5304</v>
      </c>
      <c r="L172" t="s">
        <v>5304</v>
      </c>
    </row>
    <row r="173" spans="1:12" x14ac:dyDescent="0.25">
      <c r="A173">
        <v>172</v>
      </c>
      <c r="B173" t="s">
        <v>186</v>
      </c>
      <c r="C173" t="s">
        <v>2055</v>
      </c>
      <c r="D173" s="4">
        <v>5517227694</v>
      </c>
      <c r="E173" t="s">
        <v>2903</v>
      </c>
      <c r="F173" t="s">
        <v>1941</v>
      </c>
      <c r="G173">
        <v>363712666</v>
      </c>
      <c r="H173" t="s">
        <v>5133</v>
      </c>
      <c r="I173" s="5">
        <v>27786</v>
      </c>
      <c r="J173" t="s">
        <v>4903</v>
      </c>
      <c r="K173" t="s">
        <v>5305</v>
      </c>
      <c r="L173" t="s">
        <v>5305</v>
      </c>
    </row>
    <row r="174" spans="1:12" x14ac:dyDescent="0.25">
      <c r="A174">
        <v>173</v>
      </c>
      <c r="B174" t="s">
        <v>187</v>
      </c>
      <c r="C174" t="s">
        <v>2056</v>
      </c>
      <c r="D174" s="4">
        <v>6092007718</v>
      </c>
      <c r="E174" t="s">
        <v>2904</v>
      </c>
      <c r="F174" t="s">
        <v>1941</v>
      </c>
      <c r="G174">
        <v>722991099</v>
      </c>
      <c r="H174" t="s">
        <v>5133</v>
      </c>
      <c r="I174" s="5">
        <v>36659</v>
      </c>
      <c r="J174" t="s">
        <v>4904</v>
      </c>
      <c r="K174" t="s">
        <v>5306</v>
      </c>
      <c r="L174" t="s">
        <v>5306</v>
      </c>
    </row>
    <row r="175" spans="1:12" x14ac:dyDescent="0.25">
      <c r="A175">
        <v>174</v>
      </c>
      <c r="B175" t="s">
        <v>188</v>
      </c>
      <c r="C175" t="s">
        <v>2057</v>
      </c>
      <c r="D175" s="4">
        <v>7329936129</v>
      </c>
      <c r="E175" t="s">
        <v>2905</v>
      </c>
      <c r="F175" t="s">
        <v>1941</v>
      </c>
      <c r="G175">
        <v>752405456</v>
      </c>
      <c r="H175" t="s">
        <v>5132</v>
      </c>
      <c r="I175" s="5">
        <v>31180</v>
      </c>
      <c r="J175" t="s">
        <v>4905</v>
      </c>
      <c r="K175" t="s">
        <v>5307</v>
      </c>
      <c r="L175" t="s">
        <v>5307</v>
      </c>
    </row>
    <row r="176" spans="1:12" x14ac:dyDescent="0.25">
      <c r="A176">
        <v>175</v>
      </c>
      <c r="B176" t="s">
        <v>189</v>
      </c>
      <c r="C176" t="s">
        <v>2058</v>
      </c>
      <c r="D176" s="4">
        <v>8481051230</v>
      </c>
      <c r="E176" t="s">
        <v>2906</v>
      </c>
      <c r="F176" t="s">
        <v>1941</v>
      </c>
      <c r="G176">
        <v>569766515</v>
      </c>
      <c r="H176" t="s">
        <v>5132</v>
      </c>
      <c r="I176" s="5">
        <v>25801</v>
      </c>
      <c r="J176" t="s">
        <v>4906</v>
      </c>
      <c r="K176" t="s">
        <v>5308</v>
      </c>
      <c r="L176" t="s">
        <v>5308</v>
      </c>
    </row>
    <row r="177" spans="1:12" x14ac:dyDescent="0.25">
      <c r="A177">
        <v>176</v>
      </c>
      <c r="B177" t="s">
        <v>190</v>
      </c>
      <c r="C177" t="s">
        <v>2059</v>
      </c>
      <c r="D177" s="4">
        <v>8566663853</v>
      </c>
      <c r="E177" t="s">
        <v>2907</v>
      </c>
      <c r="F177" t="s">
        <v>1941</v>
      </c>
      <c r="G177">
        <v>127996350</v>
      </c>
      <c r="H177" t="s">
        <v>5133</v>
      </c>
      <c r="I177" s="5">
        <v>21954</v>
      </c>
      <c r="J177" t="s">
        <v>4907</v>
      </c>
      <c r="K177" t="s">
        <v>5309</v>
      </c>
      <c r="L177" t="s">
        <v>5309</v>
      </c>
    </row>
    <row r="178" spans="1:12" x14ac:dyDescent="0.25">
      <c r="A178">
        <v>177</v>
      </c>
      <c r="B178" t="s">
        <v>191</v>
      </c>
      <c r="C178" t="s">
        <v>479</v>
      </c>
      <c r="D178" s="4">
        <v>8622013163</v>
      </c>
      <c r="E178" t="s">
        <v>2908</v>
      </c>
      <c r="F178" t="s">
        <v>1941</v>
      </c>
      <c r="G178">
        <v>163693298</v>
      </c>
      <c r="H178" t="s">
        <v>5133</v>
      </c>
      <c r="I178" s="5">
        <v>19494</v>
      </c>
      <c r="J178" t="s">
        <v>4908</v>
      </c>
      <c r="K178" t="s">
        <v>5310</v>
      </c>
      <c r="L178" t="s">
        <v>5310</v>
      </c>
    </row>
    <row r="179" spans="1:12" x14ac:dyDescent="0.25">
      <c r="A179">
        <v>178</v>
      </c>
      <c r="B179" t="s">
        <v>192</v>
      </c>
      <c r="C179" t="s">
        <v>2060</v>
      </c>
      <c r="D179" s="4">
        <v>9085418986</v>
      </c>
      <c r="E179" t="s">
        <v>2909</v>
      </c>
      <c r="F179" t="s">
        <v>1941</v>
      </c>
      <c r="G179">
        <v>138208782</v>
      </c>
      <c r="H179" t="s">
        <v>5133</v>
      </c>
      <c r="I179" s="5">
        <v>18691</v>
      </c>
      <c r="J179" t="s">
        <v>4909</v>
      </c>
      <c r="K179" t="s">
        <v>5311</v>
      </c>
      <c r="L179" t="s">
        <v>5311</v>
      </c>
    </row>
    <row r="180" spans="1:12" x14ac:dyDescent="0.25">
      <c r="A180">
        <v>179</v>
      </c>
      <c r="B180" t="s">
        <v>193</v>
      </c>
      <c r="C180" t="s">
        <v>2061</v>
      </c>
      <c r="D180" s="4">
        <v>9733323252</v>
      </c>
      <c r="E180" t="s">
        <v>2910</v>
      </c>
      <c r="F180" t="s">
        <v>1941</v>
      </c>
      <c r="G180">
        <v>126588926</v>
      </c>
      <c r="H180" t="s">
        <v>5132</v>
      </c>
      <c r="I180" s="5">
        <v>22647</v>
      </c>
      <c r="J180" t="s">
        <v>4910</v>
      </c>
      <c r="K180" t="s">
        <v>5312</v>
      </c>
      <c r="L180" t="s">
        <v>5312</v>
      </c>
    </row>
    <row r="181" spans="1:12" x14ac:dyDescent="0.25">
      <c r="A181">
        <v>180</v>
      </c>
      <c r="B181" t="s">
        <v>194</v>
      </c>
      <c r="C181" t="s">
        <v>2062</v>
      </c>
      <c r="D181" s="4">
        <v>5053738214</v>
      </c>
      <c r="E181" t="s">
        <v>2911</v>
      </c>
      <c r="F181" t="s">
        <v>1941</v>
      </c>
      <c r="G181">
        <v>399029368</v>
      </c>
      <c r="H181" t="s">
        <v>5132</v>
      </c>
      <c r="I181" s="5">
        <v>31111</v>
      </c>
      <c r="J181" t="s">
        <v>4911</v>
      </c>
      <c r="K181" t="s">
        <v>5313</v>
      </c>
      <c r="L181" t="s">
        <v>5313</v>
      </c>
    </row>
    <row r="182" spans="1:12" x14ac:dyDescent="0.25">
      <c r="A182">
        <v>181</v>
      </c>
      <c r="B182" t="s">
        <v>195</v>
      </c>
      <c r="C182" t="s">
        <v>2063</v>
      </c>
      <c r="D182" s="4">
        <v>5752763292</v>
      </c>
      <c r="E182" t="s">
        <v>2912</v>
      </c>
      <c r="F182" t="s">
        <v>1941</v>
      </c>
      <c r="G182">
        <v>118343858</v>
      </c>
      <c r="H182" t="s">
        <v>5132</v>
      </c>
      <c r="I182" s="5">
        <v>29126</v>
      </c>
      <c r="J182" t="s">
        <v>4912</v>
      </c>
      <c r="K182" t="s">
        <v>5314</v>
      </c>
      <c r="L182" t="s">
        <v>5314</v>
      </c>
    </row>
    <row r="183" spans="1:12" x14ac:dyDescent="0.25">
      <c r="A183">
        <v>182</v>
      </c>
      <c r="B183" t="s">
        <v>196</v>
      </c>
      <c r="C183" t="s">
        <v>2064</v>
      </c>
      <c r="D183" s="4">
        <v>2126094597</v>
      </c>
      <c r="E183" t="s">
        <v>2913</v>
      </c>
      <c r="F183" t="s">
        <v>1941</v>
      </c>
      <c r="G183">
        <v>100810469</v>
      </c>
      <c r="H183" t="s">
        <v>5132</v>
      </c>
      <c r="I183" s="5">
        <v>18629</v>
      </c>
      <c r="J183" t="s">
        <v>4913</v>
      </c>
      <c r="K183" t="s">
        <v>5315</v>
      </c>
      <c r="L183" t="s">
        <v>5315</v>
      </c>
    </row>
    <row r="184" spans="1:12" x14ac:dyDescent="0.25">
      <c r="A184">
        <v>183</v>
      </c>
      <c r="B184" t="s">
        <v>197</v>
      </c>
      <c r="C184" t="s">
        <v>2065</v>
      </c>
      <c r="D184" s="4">
        <v>3158978340</v>
      </c>
      <c r="E184" t="s">
        <v>2914</v>
      </c>
      <c r="F184" t="s">
        <v>1941</v>
      </c>
      <c r="G184">
        <v>939343869</v>
      </c>
      <c r="H184" t="s">
        <v>5132</v>
      </c>
      <c r="I184" s="5">
        <v>33216</v>
      </c>
      <c r="J184" t="s">
        <v>4914</v>
      </c>
      <c r="K184" t="s">
        <v>5316</v>
      </c>
      <c r="L184" t="s">
        <v>5316</v>
      </c>
    </row>
    <row r="185" spans="1:12" x14ac:dyDescent="0.25">
      <c r="A185">
        <v>184</v>
      </c>
      <c r="B185" t="s">
        <v>198</v>
      </c>
      <c r="C185" t="s">
        <v>2066</v>
      </c>
      <c r="D185" s="4">
        <v>3475596896</v>
      </c>
      <c r="E185" t="s">
        <v>2915</v>
      </c>
      <c r="F185" t="s">
        <v>1941</v>
      </c>
      <c r="G185">
        <v>309370488</v>
      </c>
      <c r="H185" t="s">
        <v>5132</v>
      </c>
      <c r="I185" s="5">
        <v>24955</v>
      </c>
      <c r="J185" t="s">
        <v>4915</v>
      </c>
      <c r="K185" t="s">
        <v>5317</v>
      </c>
      <c r="L185" t="s">
        <v>5317</v>
      </c>
    </row>
    <row r="186" spans="1:12" x14ac:dyDescent="0.25">
      <c r="A186">
        <v>185</v>
      </c>
      <c r="B186" t="s">
        <v>199</v>
      </c>
      <c r="C186" t="s">
        <v>2067</v>
      </c>
      <c r="D186" s="4">
        <v>5161991843</v>
      </c>
      <c r="E186" t="s">
        <v>2916</v>
      </c>
      <c r="F186" t="s">
        <v>1941</v>
      </c>
      <c r="G186">
        <v>445887484</v>
      </c>
      <c r="H186" t="s">
        <v>5132</v>
      </c>
      <c r="I186" s="5">
        <v>33225</v>
      </c>
      <c r="J186" t="s">
        <v>4916</v>
      </c>
      <c r="K186" t="s">
        <v>5318</v>
      </c>
      <c r="L186" t="s">
        <v>5318</v>
      </c>
    </row>
    <row r="187" spans="1:12" x14ac:dyDescent="0.25">
      <c r="A187">
        <v>186</v>
      </c>
      <c r="B187" t="s">
        <v>200</v>
      </c>
      <c r="C187" t="s">
        <v>1445</v>
      </c>
      <c r="D187" s="4">
        <v>5187018192</v>
      </c>
      <c r="E187" t="s">
        <v>2917</v>
      </c>
      <c r="F187" t="s">
        <v>1941</v>
      </c>
      <c r="G187">
        <v>478706445</v>
      </c>
      <c r="H187" t="s">
        <v>5132</v>
      </c>
      <c r="I187" s="5">
        <v>28662</v>
      </c>
      <c r="J187" t="s">
        <v>4917</v>
      </c>
      <c r="K187" t="s">
        <v>5319</v>
      </c>
      <c r="L187" t="s">
        <v>5319</v>
      </c>
    </row>
    <row r="188" spans="1:12" x14ac:dyDescent="0.25">
      <c r="A188">
        <v>187</v>
      </c>
      <c r="B188" t="s">
        <v>201</v>
      </c>
      <c r="C188" t="s">
        <v>2068</v>
      </c>
      <c r="D188" s="4">
        <v>5852776317</v>
      </c>
      <c r="E188" t="s">
        <v>2918</v>
      </c>
      <c r="F188" t="s">
        <v>1941</v>
      </c>
      <c r="G188">
        <v>522202658</v>
      </c>
      <c r="H188" t="s">
        <v>5132</v>
      </c>
      <c r="I188" s="5">
        <v>26557</v>
      </c>
      <c r="J188" t="s">
        <v>4918</v>
      </c>
      <c r="K188" t="s">
        <v>5320</v>
      </c>
      <c r="L188" t="s">
        <v>5320</v>
      </c>
    </row>
    <row r="189" spans="1:12" x14ac:dyDescent="0.25">
      <c r="A189">
        <v>188</v>
      </c>
      <c r="B189" t="s">
        <v>202</v>
      </c>
      <c r="C189" t="s">
        <v>2069</v>
      </c>
      <c r="D189" s="4">
        <v>6075246721</v>
      </c>
      <c r="E189" t="s">
        <v>2919</v>
      </c>
      <c r="F189" t="s">
        <v>1941</v>
      </c>
      <c r="G189">
        <v>129696055</v>
      </c>
      <c r="H189" t="s">
        <v>5132</v>
      </c>
      <c r="I189" s="5">
        <v>25489</v>
      </c>
      <c r="J189" t="s">
        <v>4919</v>
      </c>
      <c r="K189" t="s">
        <v>5321</v>
      </c>
      <c r="L189" t="s">
        <v>5321</v>
      </c>
    </row>
    <row r="190" spans="1:12" x14ac:dyDescent="0.25">
      <c r="A190">
        <v>189</v>
      </c>
      <c r="B190" t="s">
        <v>203</v>
      </c>
      <c r="C190" t="s">
        <v>1256</v>
      </c>
      <c r="D190" s="4">
        <v>6319652401</v>
      </c>
      <c r="E190" t="s">
        <v>2920</v>
      </c>
      <c r="F190" t="s">
        <v>1941</v>
      </c>
      <c r="G190">
        <v>489574050</v>
      </c>
      <c r="H190" t="s">
        <v>5132</v>
      </c>
      <c r="I190" s="5">
        <v>26215</v>
      </c>
      <c r="J190" t="s">
        <v>4920</v>
      </c>
      <c r="K190" t="s">
        <v>5322</v>
      </c>
      <c r="L190" t="s">
        <v>5322</v>
      </c>
    </row>
    <row r="191" spans="1:12" x14ac:dyDescent="0.25">
      <c r="A191">
        <v>190</v>
      </c>
      <c r="B191" t="s">
        <v>204</v>
      </c>
      <c r="C191" t="s">
        <v>2070</v>
      </c>
      <c r="D191" s="4">
        <v>6468549759</v>
      </c>
      <c r="E191" t="s">
        <v>2921</v>
      </c>
      <c r="F191" t="s">
        <v>1941</v>
      </c>
      <c r="G191">
        <v>364660156</v>
      </c>
      <c r="H191" t="s">
        <v>5132</v>
      </c>
      <c r="I191" s="5">
        <v>27961</v>
      </c>
      <c r="J191" t="s">
        <v>4921</v>
      </c>
      <c r="K191" t="s">
        <v>5323</v>
      </c>
      <c r="L191" t="s">
        <v>5323</v>
      </c>
    </row>
    <row r="192" spans="1:12" x14ac:dyDescent="0.25">
      <c r="A192">
        <v>191</v>
      </c>
      <c r="B192" t="s">
        <v>205</v>
      </c>
      <c r="C192" t="s">
        <v>2071</v>
      </c>
      <c r="D192" s="4">
        <v>7163192285</v>
      </c>
      <c r="E192" t="s">
        <v>2922</v>
      </c>
      <c r="F192" t="s">
        <v>1941</v>
      </c>
      <c r="G192">
        <v>899221746</v>
      </c>
      <c r="H192" t="s">
        <v>5132</v>
      </c>
      <c r="I192" s="5">
        <v>26979</v>
      </c>
      <c r="J192" t="s">
        <v>4922</v>
      </c>
      <c r="K192" t="s">
        <v>5324</v>
      </c>
      <c r="L192" t="s">
        <v>5324</v>
      </c>
    </row>
    <row r="193" spans="1:12" x14ac:dyDescent="0.25">
      <c r="A193">
        <v>192</v>
      </c>
      <c r="B193" t="s">
        <v>206</v>
      </c>
      <c r="C193" t="s">
        <v>1170</v>
      </c>
      <c r="D193" s="4">
        <v>7189171928</v>
      </c>
      <c r="E193" t="s">
        <v>2923</v>
      </c>
      <c r="F193" t="s">
        <v>1941</v>
      </c>
      <c r="G193">
        <v>732036477</v>
      </c>
      <c r="H193" t="s">
        <v>5132</v>
      </c>
      <c r="I193" s="5">
        <v>21037</v>
      </c>
      <c r="J193" t="s">
        <v>4923</v>
      </c>
      <c r="K193" t="s">
        <v>5325</v>
      </c>
      <c r="L193" t="s">
        <v>5325</v>
      </c>
    </row>
    <row r="194" spans="1:12" x14ac:dyDescent="0.25">
      <c r="A194">
        <v>193</v>
      </c>
      <c r="B194" t="s">
        <v>207</v>
      </c>
      <c r="C194" t="s">
        <v>2072</v>
      </c>
      <c r="D194" s="4">
        <v>8452593595</v>
      </c>
      <c r="E194" t="s">
        <v>2924</v>
      </c>
      <c r="F194" t="s">
        <v>1941</v>
      </c>
      <c r="G194">
        <v>523884737</v>
      </c>
      <c r="H194" t="s">
        <v>5132</v>
      </c>
      <c r="I194" s="5">
        <v>34022</v>
      </c>
      <c r="J194" t="s">
        <v>4924</v>
      </c>
      <c r="K194" t="s">
        <v>5326</v>
      </c>
      <c r="L194" t="s">
        <v>5326</v>
      </c>
    </row>
    <row r="195" spans="1:12" x14ac:dyDescent="0.25">
      <c r="A195">
        <v>194</v>
      </c>
      <c r="B195" t="s">
        <v>208</v>
      </c>
      <c r="C195" t="s">
        <v>2073</v>
      </c>
      <c r="D195" s="4">
        <v>9147428416</v>
      </c>
      <c r="E195" t="s">
        <v>2925</v>
      </c>
      <c r="F195" t="s">
        <v>1941</v>
      </c>
      <c r="G195">
        <v>881248224</v>
      </c>
      <c r="H195" t="s">
        <v>5132</v>
      </c>
      <c r="I195" s="5">
        <v>25662</v>
      </c>
      <c r="J195" t="s">
        <v>4925</v>
      </c>
      <c r="K195" t="s">
        <v>5327</v>
      </c>
      <c r="L195" t="s">
        <v>5327</v>
      </c>
    </row>
    <row r="196" spans="1:12" x14ac:dyDescent="0.25">
      <c r="A196">
        <v>195</v>
      </c>
      <c r="B196" t="s">
        <v>209</v>
      </c>
      <c r="C196" t="s">
        <v>2074</v>
      </c>
      <c r="D196" s="4">
        <v>9172371938</v>
      </c>
      <c r="E196" t="s">
        <v>2926</v>
      </c>
      <c r="F196" t="s">
        <v>1941</v>
      </c>
      <c r="G196">
        <v>560869689</v>
      </c>
      <c r="H196" t="s">
        <v>5133</v>
      </c>
      <c r="I196" s="5">
        <v>25365</v>
      </c>
      <c r="J196" t="s">
        <v>4926</v>
      </c>
      <c r="K196" t="s">
        <v>5328</v>
      </c>
      <c r="L196" t="s">
        <v>5328</v>
      </c>
    </row>
    <row r="197" spans="1:12" x14ac:dyDescent="0.25">
      <c r="A197">
        <v>196</v>
      </c>
      <c r="B197" t="s">
        <v>210</v>
      </c>
      <c r="C197" t="s">
        <v>2075</v>
      </c>
      <c r="D197" s="4">
        <v>9294711676</v>
      </c>
      <c r="E197" t="s">
        <v>2927</v>
      </c>
      <c r="F197" t="s">
        <v>1941</v>
      </c>
      <c r="G197">
        <v>774822503</v>
      </c>
      <c r="H197" t="s">
        <v>5132</v>
      </c>
      <c r="I197" s="5">
        <v>35842</v>
      </c>
      <c r="J197" t="s">
        <v>4927</v>
      </c>
      <c r="K197" t="s">
        <v>5329</v>
      </c>
      <c r="L197" t="s">
        <v>5329</v>
      </c>
    </row>
    <row r="198" spans="1:12" x14ac:dyDescent="0.25">
      <c r="A198">
        <v>197</v>
      </c>
      <c r="B198" t="s">
        <v>211</v>
      </c>
      <c r="C198" t="s">
        <v>648</v>
      </c>
      <c r="D198" s="4">
        <v>2526119770</v>
      </c>
      <c r="E198" t="s">
        <v>2928</v>
      </c>
      <c r="F198" t="s">
        <v>1941</v>
      </c>
      <c r="G198">
        <v>881776976</v>
      </c>
      <c r="H198" t="s">
        <v>5132</v>
      </c>
      <c r="I198" s="5">
        <v>22928</v>
      </c>
      <c r="J198" t="s">
        <v>4928</v>
      </c>
      <c r="K198" t="s">
        <v>5330</v>
      </c>
      <c r="L198" t="s">
        <v>5330</v>
      </c>
    </row>
    <row r="199" spans="1:12" x14ac:dyDescent="0.25">
      <c r="A199">
        <v>198</v>
      </c>
      <c r="B199" t="s">
        <v>212</v>
      </c>
      <c r="C199" t="s">
        <v>2076</v>
      </c>
      <c r="D199" s="4">
        <v>3369395712</v>
      </c>
      <c r="E199" t="s">
        <v>2929</v>
      </c>
      <c r="F199" t="s">
        <v>1941</v>
      </c>
      <c r="G199">
        <v>809885684</v>
      </c>
      <c r="H199" t="s">
        <v>5132</v>
      </c>
      <c r="I199" s="5">
        <v>19961</v>
      </c>
      <c r="J199" t="s">
        <v>4929</v>
      </c>
      <c r="K199" t="s">
        <v>5331</v>
      </c>
      <c r="L199" t="s">
        <v>5331</v>
      </c>
    </row>
    <row r="200" spans="1:12" x14ac:dyDescent="0.25">
      <c r="A200">
        <v>199</v>
      </c>
      <c r="B200" t="s">
        <v>213</v>
      </c>
      <c r="C200" t="s">
        <v>2077</v>
      </c>
      <c r="D200" s="4">
        <v>7044607767</v>
      </c>
      <c r="E200" t="s">
        <v>2930</v>
      </c>
      <c r="F200" t="s">
        <v>1941</v>
      </c>
      <c r="G200">
        <v>428602334</v>
      </c>
      <c r="H200" t="s">
        <v>5132</v>
      </c>
      <c r="I200" s="5">
        <v>24254</v>
      </c>
      <c r="J200" t="s">
        <v>4930</v>
      </c>
      <c r="K200" t="s">
        <v>5332</v>
      </c>
      <c r="L200" t="s">
        <v>5332</v>
      </c>
    </row>
    <row r="201" spans="1:12" x14ac:dyDescent="0.25">
      <c r="A201">
        <v>200</v>
      </c>
      <c r="B201" t="s">
        <v>214</v>
      </c>
      <c r="C201" t="s">
        <v>1192</v>
      </c>
      <c r="D201" s="4">
        <v>8283626315</v>
      </c>
      <c r="E201" t="s">
        <v>2931</v>
      </c>
      <c r="F201" t="s">
        <v>1941</v>
      </c>
      <c r="G201">
        <v>469876476</v>
      </c>
      <c r="H201" t="s">
        <v>5133</v>
      </c>
      <c r="I201" s="5">
        <v>27541</v>
      </c>
      <c r="J201" t="s">
        <v>4931</v>
      </c>
      <c r="K201" t="s">
        <v>5333</v>
      </c>
      <c r="L201" t="s">
        <v>5333</v>
      </c>
    </row>
    <row r="202" spans="1:12" x14ac:dyDescent="0.25">
      <c r="A202">
        <v>201</v>
      </c>
      <c r="B202" t="s">
        <v>215</v>
      </c>
      <c r="C202" t="s">
        <v>2078</v>
      </c>
      <c r="D202" s="4">
        <v>9109535927</v>
      </c>
      <c r="E202" t="s">
        <v>2932</v>
      </c>
      <c r="F202" t="s">
        <v>1941</v>
      </c>
      <c r="G202">
        <v>512319181</v>
      </c>
      <c r="H202" t="s">
        <v>5132</v>
      </c>
      <c r="I202" s="5">
        <v>23724</v>
      </c>
      <c r="J202" t="s">
        <v>4932</v>
      </c>
      <c r="K202" t="s">
        <v>5334</v>
      </c>
      <c r="L202" t="s">
        <v>5334</v>
      </c>
    </row>
    <row r="203" spans="1:12" x14ac:dyDescent="0.25">
      <c r="A203">
        <v>202</v>
      </c>
      <c r="B203" t="s">
        <v>216</v>
      </c>
      <c r="C203" t="s">
        <v>1068</v>
      </c>
      <c r="D203" s="4">
        <v>9191797475</v>
      </c>
      <c r="E203" t="s">
        <v>2933</v>
      </c>
      <c r="F203" t="s">
        <v>1941</v>
      </c>
      <c r="G203">
        <v>289629823</v>
      </c>
      <c r="H203" t="s">
        <v>5132</v>
      </c>
      <c r="I203" s="5">
        <v>33604</v>
      </c>
      <c r="J203" t="s">
        <v>4933</v>
      </c>
      <c r="K203" t="s">
        <v>5335</v>
      </c>
      <c r="L203" t="s">
        <v>5335</v>
      </c>
    </row>
    <row r="204" spans="1:12" x14ac:dyDescent="0.25">
      <c r="A204">
        <v>203</v>
      </c>
      <c r="B204" t="s">
        <v>217</v>
      </c>
      <c r="C204" t="s">
        <v>1754</v>
      </c>
      <c r="D204" s="4">
        <v>9809229024</v>
      </c>
      <c r="E204" t="s">
        <v>2934</v>
      </c>
      <c r="F204" t="s">
        <v>1941</v>
      </c>
      <c r="G204">
        <v>990582586</v>
      </c>
      <c r="H204" t="s">
        <v>5132</v>
      </c>
      <c r="I204" s="5">
        <v>29147</v>
      </c>
      <c r="J204" t="s">
        <v>4934</v>
      </c>
      <c r="K204" t="s">
        <v>5336</v>
      </c>
      <c r="L204" t="s">
        <v>5336</v>
      </c>
    </row>
    <row r="205" spans="1:12" x14ac:dyDescent="0.25">
      <c r="A205">
        <v>204</v>
      </c>
      <c r="B205" t="s">
        <v>218</v>
      </c>
      <c r="C205" t="s">
        <v>2079</v>
      </c>
      <c r="D205" s="4">
        <v>9847726968</v>
      </c>
      <c r="E205" t="s">
        <v>2935</v>
      </c>
      <c r="F205" t="s">
        <v>1941</v>
      </c>
      <c r="G205">
        <v>454717930</v>
      </c>
      <c r="H205" t="s">
        <v>5133</v>
      </c>
      <c r="I205" s="5">
        <v>26552</v>
      </c>
      <c r="J205" t="s">
        <v>4935</v>
      </c>
      <c r="K205" t="s">
        <v>5337</v>
      </c>
      <c r="L205" t="s">
        <v>5337</v>
      </c>
    </row>
    <row r="206" spans="1:12" x14ac:dyDescent="0.25">
      <c r="A206">
        <v>205</v>
      </c>
      <c r="B206" t="s">
        <v>219</v>
      </c>
      <c r="C206" t="s">
        <v>2080</v>
      </c>
      <c r="D206" s="4">
        <v>7014103044</v>
      </c>
      <c r="E206" t="s">
        <v>2936</v>
      </c>
      <c r="F206" t="s">
        <v>1941</v>
      </c>
      <c r="G206">
        <v>973692182</v>
      </c>
      <c r="H206" t="s">
        <v>5132</v>
      </c>
      <c r="I206" s="5">
        <v>19880</v>
      </c>
      <c r="J206" t="s">
        <v>4936</v>
      </c>
      <c r="K206" t="s">
        <v>5338</v>
      </c>
      <c r="L206" t="s">
        <v>5338</v>
      </c>
    </row>
    <row r="207" spans="1:12" x14ac:dyDescent="0.25">
      <c r="A207">
        <v>206</v>
      </c>
      <c r="B207" t="s">
        <v>220</v>
      </c>
      <c r="C207" t="s">
        <v>2081</v>
      </c>
      <c r="D207" s="4">
        <v>2169168328</v>
      </c>
      <c r="E207" t="s">
        <v>2937</v>
      </c>
      <c r="F207" t="s">
        <v>1941</v>
      </c>
      <c r="G207">
        <v>888904576</v>
      </c>
      <c r="H207" t="s">
        <v>5132</v>
      </c>
      <c r="I207" s="5">
        <v>33769</v>
      </c>
      <c r="J207" t="s">
        <v>4937</v>
      </c>
      <c r="K207" t="s">
        <v>5339</v>
      </c>
      <c r="L207" t="s">
        <v>5339</v>
      </c>
    </row>
    <row r="208" spans="1:12" x14ac:dyDescent="0.25">
      <c r="A208">
        <v>207</v>
      </c>
      <c r="B208" t="s">
        <v>221</v>
      </c>
      <c r="C208" t="s">
        <v>2082</v>
      </c>
      <c r="D208" s="4">
        <v>2205794551</v>
      </c>
      <c r="E208" t="s">
        <v>2938</v>
      </c>
      <c r="F208" t="s">
        <v>1941</v>
      </c>
      <c r="G208">
        <v>907771023</v>
      </c>
      <c r="H208" t="s">
        <v>5132</v>
      </c>
      <c r="I208" s="5">
        <v>30840</v>
      </c>
      <c r="J208" t="s">
        <v>4938</v>
      </c>
      <c r="K208" t="s">
        <v>5340</v>
      </c>
      <c r="L208" t="s">
        <v>5340</v>
      </c>
    </row>
    <row r="209" spans="1:12" x14ac:dyDescent="0.25">
      <c r="A209">
        <v>208</v>
      </c>
      <c r="B209" t="s">
        <v>222</v>
      </c>
      <c r="C209" t="s">
        <v>1703</v>
      </c>
      <c r="D209" s="4">
        <v>2349821922</v>
      </c>
      <c r="E209" t="s">
        <v>2939</v>
      </c>
      <c r="F209" t="s">
        <v>1941</v>
      </c>
      <c r="G209">
        <v>278527240</v>
      </c>
      <c r="H209" t="s">
        <v>5133</v>
      </c>
      <c r="I209" s="5">
        <v>21890</v>
      </c>
      <c r="J209" t="s">
        <v>4939</v>
      </c>
      <c r="K209" t="s">
        <v>5341</v>
      </c>
      <c r="L209" t="s">
        <v>5341</v>
      </c>
    </row>
    <row r="210" spans="1:12" x14ac:dyDescent="0.25">
      <c r="A210">
        <v>209</v>
      </c>
      <c r="B210" t="s">
        <v>223</v>
      </c>
      <c r="C210" t="s">
        <v>1278</v>
      </c>
      <c r="D210" s="4">
        <v>3303759203</v>
      </c>
      <c r="E210" t="s">
        <v>2940</v>
      </c>
      <c r="F210" t="s">
        <v>1941</v>
      </c>
      <c r="G210">
        <v>458989983</v>
      </c>
      <c r="H210" t="s">
        <v>5132</v>
      </c>
      <c r="I210" s="5">
        <v>36369</v>
      </c>
      <c r="J210" t="s">
        <v>4940</v>
      </c>
      <c r="K210" t="s">
        <v>5342</v>
      </c>
      <c r="L210" t="s">
        <v>5342</v>
      </c>
    </row>
    <row r="211" spans="1:12" x14ac:dyDescent="0.25">
      <c r="A211">
        <v>210</v>
      </c>
      <c r="B211" t="s">
        <v>224</v>
      </c>
      <c r="C211" t="s">
        <v>36</v>
      </c>
      <c r="D211" s="4">
        <v>4199657615</v>
      </c>
      <c r="E211" t="s">
        <v>2941</v>
      </c>
      <c r="F211" t="s">
        <v>1941</v>
      </c>
      <c r="G211">
        <v>214344473</v>
      </c>
      <c r="H211" t="s">
        <v>5132</v>
      </c>
      <c r="I211" s="5">
        <v>19768</v>
      </c>
      <c r="J211" t="s">
        <v>4941</v>
      </c>
      <c r="K211" t="s">
        <v>5343</v>
      </c>
      <c r="L211" t="s">
        <v>5343</v>
      </c>
    </row>
    <row r="212" spans="1:12" x14ac:dyDescent="0.25">
      <c r="A212">
        <v>211</v>
      </c>
      <c r="B212" t="s">
        <v>225</v>
      </c>
      <c r="C212" t="s">
        <v>2083</v>
      </c>
      <c r="D212" s="4">
        <v>4401664629</v>
      </c>
      <c r="E212" t="s">
        <v>2942</v>
      </c>
      <c r="F212" t="s">
        <v>1941</v>
      </c>
      <c r="G212">
        <v>270508348</v>
      </c>
      <c r="H212" t="s">
        <v>5132</v>
      </c>
      <c r="I212" s="5">
        <v>27802</v>
      </c>
      <c r="J212" t="s">
        <v>4942</v>
      </c>
      <c r="K212" t="s">
        <v>5344</v>
      </c>
      <c r="L212" t="s">
        <v>5344</v>
      </c>
    </row>
    <row r="213" spans="1:12" x14ac:dyDescent="0.25">
      <c r="A213">
        <v>212</v>
      </c>
      <c r="B213" t="s">
        <v>226</v>
      </c>
      <c r="C213" t="s">
        <v>2084</v>
      </c>
      <c r="D213" s="4">
        <v>5139195151</v>
      </c>
      <c r="E213" t="s">
        <v>2943</v>
      </c>
      <c r="F213" t="s">
        <v>1941</v>
      </c>
      <c r="G213">
        <v>960026914</v>
      </c>
      <c r="H213" t="s">
        <v>5132</v>
      </c>
      <c r="I213" s="5">
        <v>32677</v>
      </c>
      <c r="J213" t="s">
        <v>4943</v>
      </c>
      <c r="K213" t="s">
        <v>5345</v>
      </c>
      <c r="L213" t="s">
        <v>5345</v>
      </c>
    </row>
    <row r="214" spans="1:12" x14ac:dyDescent="0.25">
      <c r="A214">
        <v>213</v>
      </c>
      <c r="B214" t="s">
        <v>227</v>
      </c>
      <c r="C214" t="s">
        <v>2085</v>
      </c>
      <c r="D214" s="4">
        <v>5676004985</v>
      </c>
      <c r="E214" t="s">
        <v>2944</v>
      </c>
      <c r="F214" t="s">
        <v>1941</v>
      </c>
      <c r="G214">
        <v>765024927</v>
      </c>
      <c r="H214" t="s">
        <v>5132</v>
      </c>
      <c r="I214" s="5">
        <v>25900</v>
      </c>
      <c r="J214" t="s">
        <v>4944</v>
      </c>
      <c r="K214" t="s">
        <v>5346</v>
      </c>
      <c r="L214" t="s">
        <v>5346</v>
      </c>
    </row>
    <row r="215" spans="1:12" x14ac:dyDescent="0.25">
      <c r="A215">
        <v>214</v>
      </c>
      <c r="B215" t="s">
        <v>228</v>
      </c>
      <c r="C215" t="s">
        <v>2086</v>
      </c>
      <c r="D215" s="4">
        <v>6147974056</v>
      </c>
      <c r="E215" t="s">
        <v>2945</v>
      </c>
      <c r="F215" t="s">
        <v>1941</v>
      </c>
      <c r="G215">
        <v>446718443</v>
      </c>
      <c r="H215" t="s">
        <v>5132</v>
      </c>
      <c r="I215" s="5">
        <v>20267</v>
      </c>
      <c r="J215" t="s">
        <v>4945</v>
      </c>
      <c r="K215" t="s">
        <v>5347</v>
      </c>
      <c r="L215" t="s">
        <v>5347</v>
      </c>
    </row>
    <row r="216" spans="1:12" x14ac:dyDescent="0.25">
      <c r="A216">
        <v>215</v>
      </c>
      <c r="B216" t="s">
        <v>229</v>
      </c>
      <c r="C216" t="s">
        <v>2087</v>
      </c>
      <c r="D216" s="4">
        <v>7409667907</v>
      </c>
      <c r="E216" t="s">
        <v>2946</v>
      </c>
      <c r="F216" t="s">
        <v>1941</v>
      </c>
      <c r="G216">
        <v>206883852</v>
      </c>
      <c r="H216" t="s">
        <v>5132</v>
      </c>
      <c r="I216" s="5">
        <v>24522</v>
      </c>
      <c r="J216" t="s">
        <v>4946</v>
      </c>
      <c r="K216" t="s">
        <v>5348</v>
      </c>
      <c r="L216" t="s">
        <v>5348</v>
      </c>
    </row>
    <row r="217" spans="1:12" x14ac:dyDescent="0.25">
      <c r="A217">
        <v>216</v>
      </c>
      <c r="B217" t="s">
        <v>230</v>
      </c>
      <c r="C217" t="s">
        <v>2088</v>
      </c>
      <c r="D217" s="4">
        <v>9375531290</v>
      </c>
      <c r="E217" t="s">
        <v>2947</v>
      </c>
      <c r="F217" t="s">
        <v>1941</v>
      </c>
      <c r="G217">
        <v>303892842</v>
      </c>
      <c r="H217" t="s">
        <v>5133</v>
      </c>
      <c r="I217" s="5">
        <v>29215</v>
      </c>
      <c r="J217" t="s">
        <v>4947</v>
      </c>
      <c r="K217" t="s">
        <v>5349</v>
      </c>
      <c r="L217" t="s">
        <v>5349</v>
      </c>
    </row>
    <row r="218" spans="1:12" x14ac:dyDescent="0.25">
      <c r="A218">
        <v>217</v>
      </c>
      <c r="B218" t="s">
        <v>231</v>
      </c>
      <c r="C218" t="s">
        <v>2089</v>
      </c>
      <c r="D218" s="4">
        <v>4058367693</v>
      </c>
      <c r="E218" t="s">
        <v>2948</v>
      </c>
      <c r="F218" t="s">
        <v>1941</v>
      </c>
      <c r="G218">
        <v>172014987</v>
      </c>
      <c r="H218" t="s">
        <v>5132</v>
      </c>
      <c r="I218" s="5">
        <v>34621</v>
      </c>
      <c r="J218" t="s">
        <v>4948</v>
      </c>
      <c r="K218" t="s">
        <v>5350</v>
      </c>
      <c r="L218" t="s">
        <v>5350</v>
      </c>
    </row>
    <row r="219" spans="1:12" x14ac:dyDescent="0.25">
      <c r="A219">
        <v>218</v>
      </c>
      <c r="B219" t="s">
        <v>232</v>
      </c>
      <c r="C219" t="s">
        <v>2090</v>
      </c>
      <c r="D219" s="4">
        <v>5393099789</v>
      </c>
      <c r="E219" t="s">
        <v>2949</v>
      </c>
      <c r="F219" t="s">
        <v>1941</v>
      </c>
      <c r="G219">
        <v>123604689</v>
      </c>
      <c r="H219" t="s">
        <v>5132</v>
      </c>
      <c r="I219" s="5">
        <v>20872</v>
      </c>
      <c r="J219" t="s">
        <v>4949</v>
      </c>
      <c r="K219" t="s">
        <v>5351</v>
      </c>
      <c r="L219" t="s">
        <v>5351</v>
      </c>
    </row>
    <row r="220" spans="1:12" x14ac:dyDescent="0.25">
      <c r="A220">
        <v>219</v>
      </c>
      <c r="B220" t="s">
        <v>233</v>
      </c>
      <c r="C220" t="s">
        <v>1462</v>
      </c>
      <c r="D220" s="4">
        <v>5807528857</v>
      </c>
      <c r="E220" t="s">
        <v>2950</v>
      </c>
      <c r="F220" t="s">
        <v>1941</v>
      </c>
      <c r="G220">
        <v>517098324</v>
      </c>
      <c r="H220" t="s">
        <v>5132</v>
      </c>
      <c r="I220" s="5">
        <v>30677</v>
      </c>
      <c r="J220" t="s">
        <v>4950</v>
      </c>
      <c r="K220" t="s">
        <v>5352</v>
      </c>
      <c r="L220" t="s">
        <v>5352</v>
      </c>
    </row>
    <row r="221" spans="1:12" x14ac:dyDescent="0.25">
      <c r="A221">
        <v>220</v>
      </c>
      <c r="B221" t="s">
        <v>234</v>
      </c>
      <c r="C221" t="s">
        <v>2091</v>
      </c>
      <c r="D221" s="4">
        <v>9187087828</v>
      </c>
      <c r="E221" t="s">
        <v>2951</v>
      </c>
      <c r="F221" t="s">
        <v>1941</v>
      </c>
      <c r="G221">
        <v>263263470</v>
      </c>
      <c r="H221" t="s">
        <v>5133</v>
      </c>
      <c r="I221" s="5">
        <v>33229</v>
      </c>
      <c r="J221" t="s">
        <v>4951</v>
      </c>
      <c r="K221" t="s">
        <v>5353</v>
      </c>
      <c r="L221" t="s">
        <v>5353</v>
      </c>
    </row>
    <row r="222" spans="1:12" x14ac:dyDescent="0.25">
      <c r="A222">
        <v>221</v>
      </c>
      <c r="B222" t="s">
        <v>235</v>
      </c>
      <c r="C222" t="s">
        <v>2092</v>
      </c>
      <c r="D222" s="4">
        <v>4589063457</v>
      </c>
      <c r="E222" t="s">
        <v>2952</v>
      </c>
      <c r="F222" t="s">
        <v>1941</v>
      </c>
      <c r="G222">
        <v>424541219</v>
      </c>
      <c r="H222" t="s">
        <v>5132</v>
      </c>
      <c r="I222" s="5">
        <v>21279</v>
      </c>
      <c r="J222" t="s">
        <v>4952</v>
      </c>
      <c r="K222" t="s">
        <v>5354</v>
      </c>
      <c r="L222" t="s">
        <v>5354</v>
      </c>
    </row>
    <row r="223" spans="1:12" x14ac:dyDescent="0.25">
      <c r="A223">
        <v>222</v>
      </c>
      <c r="B223" t="s">
        <v>236</v>
      </c>
      <c r="C223" t="s">
        <v>2093</v>
      </c>
      <c r="D223" s="4">
        <v>5038376596</v>
      </c>
      <c r="E223" t="s">
        <v>2953</v>
      </c>
      <c r="F223" t="s">
        <v>1941</v>
      </c>
      <c r="G223">
        <v>276146434</v>
      </c>
      <c r="H223" t="s">
        <v>5133</v>
      </c>
      <c r="I223" s="5">
        <v>35345</v>
      </c>
      <c r="J223" t="s">
        <v>4953</v>
      </c>
      <c r="K223" t="s">
        <v>5355</v>
      </c>
      <c r="L223" t="s">
        <v>5355</v>
      </c>
    </row>
    <row r="224" spans="1:12" x14ac:dyDescent="0.25">
      <c r="A224">
        <v>223</v>
      </c>
      <c r="B224" t="s">
        <v>237</v>
      </c>
      <c r="C224" t="s">
        <v>2094</v>
      </c>
      <c r="D224" s="4">
        <v>5418529929</v>
      </c>
      <c r="E224" t="s">
        <v>2954</v>
      </c>
      <c r="F224" t="s">
        <v>1941</v>
      </c>
      <c r="G224">
        <v>604640143</v>
      </c>
      <c r="H224" t="s">
        <v>5132</v>
      </c>
      <c r="I224" s="5">
        <v>24095</v>
      </c>
      <c r="J224" t="s">
        <v>4954</v>
      </c>
      <c r="K224" t="s">
        <v>5356</v>
      </c>
      <c r="L224" t="s">
        <v>5356</v>
      </c>
    </row>
    <row r="225" spans="1:12" x14ac:dyDescent="0.25">
      <c r="A225">
        <v>224</v>
      </c>
      <c r="B225" t="s">
        <v>238</v>
      </c>
      <c r="C225" t="s">
        <v>2095</v>
      </c>
      <c r="D225" s="4">
        <v>9714629700</v>
      </c>
      <c r="E225" t="s">
        <v>2955</v>
      </c>
      <c r="F225" t="s">
        <v>1941</v>
      </c>
      <c r="G225">
        <v>274204437</v>
      </c>
      <c r="H225" t="s">
        <v>5133</v>
      </c>
      <c r="I225" s="5">
        <v>21650</v>
      </c>
      <c r="J225" t="s">
        <v>4955</v>
      </c>
      <c r="K225" t="s">
        <v>5357</v>
      </c>
      <c r="L225" t="s">
        <v>5357</v>
      </c>
    </row>
    <row r="226" spans="1:12" x14ac:dyDescent="0.25">
      <c r="A226">
        <v>225</v>
      </c>
      <c r="B226" t="s">
        <v>239</v>
      </c>
      <c r="C226" t="s">
        <v>2096</v>
      </c>
      <c r="D226" s="4">
        <v>2159294199</v>
      </c>
      <c r="E226" t="s">
        <v>2956</v>
      </c>
      <c r="F226" t="s">
        <v>1941</v>
      </c>
      <c r="G226">
        <v>258063677</v>
      </c>
      <c r="H226" t="s">
        <v>5133</v>
      </c>
      <c r="I226" s="5">
        <v>19494</v>
      </c>
      <c r="J226" t="s">
        <v>4956</v>
      </c>
      <c r="K226" t="s">
        <v>5358</v>
      </c>
      <c r="L226" t="s">
        <v>5358</v>
      </c>
    </row>
    <row r="227" spans="1:12" x14ac:dyDescent="0.25">
      <c r="A227">
        <v>226</v>
      </c>
      <c r="B227" t="s">
        <v>240</v>
      </c>
      <c r="C227" t="s">
        <v>24</v>
      </c>
      <c r="D227" s="4">
        <v>2675519722</v>
      </c>
      <c r="E227" t="s">
        <v>2957</v>
      </c>
      <c r="F227" t="s">
        <v>1941</v>
      </c>
      <c r="G227">
        <v>174880862</v>
      </c>
      <c r="H227" t="s">
        <v>5132</v>
      </c>
      <c r="I227" s="5">
        <v>26918</v>
      </c>
      <c r="J227" t="s">
        <v>4957</v>
      </c>
      <c r="K227" t="s">
        <v>5359</v>
      </c>
      <c r="L227" t="s">
        <v>5359</v>
      </c>
    </row>
    <row r="228" spans="1:12" x14ac:dyDescent="0.25">
      <c r="A228">
        <v>227</v>
      </c>
      <c r="B228" t="s">
        <v>241</v>
      </c>
      <c r="C228" t="s">
        <v>1127</v>
      </c>
      <c r="D228" s="4">
        <v>2723337576</v>
      </c>
      <c r="E228" t="s">
        <v>2958</v>
      </c>
      <c r="F228" t="s">
        <v>1941</v>
      </c>
      <c r="G228">
        <v>415241149</v>
      </c>
      <c r="H228" t="s">
        <v>5132</v>
      </c>
      <c r="I228" s="5">
        <v>20408</v>
      </c>
      <c r="J228" t="s">
        <v>4958</v>
      </c>
      <c r="K228" t="s">
        <v>5360</v>
      </c>
      <c r="L228" t="s">
        <v>5360</v>
      </c>
    </row>
    <row r="229" spans="1:12" x14ac:dyDescent="0.25">
      <c r="A229">
        <v>228</v>
      </c>
      <c r="B229" t="s">
        <v>242</v>
      </c>
      <c r="C229" t="s">
        <v>2097</v>
      </c>
      <c r="D229" s="4">
        <v>4126702201</v>
      </c>
      <c r="E229" t="s">
        <v>2959</v>
      </c>
      <c r="F229" t="s">
        <v>1941</v>
      </c>
      <c r="G229">
        <v>318882567</v>
      </c>
      <c r="H229" t="s">
        <v>5132</v>
      </c>
      <c r="I229" s="5">
        <v>35962</v>
      </c>
      <c r="J229" t="s">
        <v>4959</v>
      </c>
      <c r="K229" t="s">
        <v>5361</v>
      </c>
      <c r="L229" t="s">
        <v>5361</v>
      </c>
    </row>
    <row r="230" spans="1:12" x14ac:dyDescent="0.25">
      <c r="A230">
        <v>229</v>
      </c>
      <c r="B230" t="s">
        <v>243</v>
      </c>
      <c r="C230" t="s">
        <v>2098</v>
      </c>
      <c r="D230" s="4">
        <v>4845017135</v>
      </c>
      <c r="E230" t="s">
        <v>2960</v>
      </c>
      <c r="F230" t="s">
        <v>1941</v>
      </c>
      <c r="G230">
        <v>959372659</v>
      </c>
      <c r="H230" t="s">
        <v>5132</v>
      </c>
      <c r="I230" s="5">
        <v>19170</v>
      </c>
      <c r="J230" t="s">
        <v>4960</v>
      </c>
      <c r="K230" t="s">
        <v>5362</v>
      </c>
      <c r="L230" t="s">
        <v>5362</v>
      </c>
    </row>
    <row r="231" spans="1:12" x14ac:dyDescent="0.25">
      <c r="A231">
        <v>230</v>
      </c>
      <c r="B231" t="s">
        <v>244</v>
      </c>
      <c r="C231" t="s">
        <v>2099</v>
      </c>
      <c r="D231" s="4">
        <v>5707189551</v>
      </c>
      <c r="E231" t="s">
        <v>2961</v>
      </c>
      <c r="F231" t="s">
        <v>1941</v>
      </c>
      <c r="G231">
        <v>239311259</v>
      </c>
      <c r="H231" t="s">
        <v>5132</v>
      </c>
      <c r="I231" s="5">
        <v>32039</v>
      </c>
      <c r="J231" t="s">
        <v>4961</v>
      </c>
      <c r="K231" t="s">
        <v>5363</v>
      </c>
      <c r="L231" t="s">
        <v>5363</v>
      </c>
    </row>
    <row r="232" spans="1:12" x14ac:dyDescent="0.25">
      <c r="A232">
        <v>231</v>
      </c>
      <c r="B232" t="s">
        <v>245</v>
      </c>
      <c r="C232" t="s">
        <v>2100</v>
      </c>
      <c r="D232" s="4">
        <v>6106504603</v>
      </c>
      <c r="E232" t="s">
        <v>2962</v>
      </c>
      <c r="F232" t="s">
        <v>1941</v>
      </c>
      <c r="G232">
        <v>489887802</v>
      </c>
      <c r="H232" t="s">
        <v>5133</v>
      </c>
      <c r="I232" s="5">
        <v>27177</v>
      </c>
      <c r="J232" t="s">
        <v>4962</v>
      </c>
      <c r="K232" t="s">
        <v>5364</v>
      </c>
      <c r="L232" t="s">
        <v>5364</v>
      </c>
    </row>
    <row r="233" spans="1:12" x14ac:dyDescent="0.25">
      <c r="A233">
        <v>232</v>
      </c>
      <c r="B233" t="s">
        <v>246</v>
      </c>
      <c r="C233" t="s">
        <v>2101</v>
      </c>
      <c r="D233" s="4">
        <v>7173906545</v>
      </c>
      <c r="E233" t="s">
        <v>2963</v>
      </c>
      <c r="F233" t="s">
        <v>1941</v>
      </c>
      <c r="G233">
        <v>924518524</v>
      </c>
      <c r="H233" t="s">
        <v>5132</v>
      </c>
      <c r="I233" s="5">
        <v>30306</v>
      </c>
      <c r="J233" t="s">
        <v>4963</v>
      </c>
      <c r="K233" t="s">
        <v>5365</v>
      </c>
      <c r="L233" t="s">
        <v>5365</v>
      </c>
    </row>
    <row r="234" spans="1:12" x14ac:dyDescent="0.25">
      <c r="A234">
        <v>233</v>
      </c>
      <c r="B234" t="s">
        <v>247</v>
      </c>
      <c r="C234" t="s">
        <v>2102</v>
      </c>
      <c r="D234" s="4">
        <v>7249641706</v>
      </c>
      <c r="E234" t="s">
        <v>2964</v>
      </c>
      <c r="F234" t="s">
        <v>1941</v>
      </c>
      <c r="G234">
        <v>121151121</v>
      </c>
      <c r="H234" t="s">
        <v>5132</v>
      </c>
      <c r="I234" s="5">
        <v>23459</v>
      </c>
      <c r="J234" t="s">
        <v>4964</v>
      </c>
      <c r="K234" t="s">
        <v>5366</v>
      </c>
      <c r="L234" t="s">
        <v>5366</v>
      </c>
    </row>
    <row r="235" spans="1:12" x14ac:dyDescent="0.25">
      <c r="A235">
        <v>234</v>
      </c>
      <c r="B235" t="s">
        <v>248</v>
      </c>
      <c r="C235" t="s">
        <v>2103</v>
      </c>
      <c r="D235" s="4">
        <v>8142259795</v>
      </c>
      <c r="E235" t="s">
        <v>2965</v>
      </c>
      <c r="F235" t="s">
        <v>1941</v>
      </c>
      <c r="G235">
        <v>332559469</v>
      </c>
      <c r="H235" t="s">
        <v>5132</v>
      </c>
      <c r="I235" s="5">
        <v>31102</v>
      </c>
      <c r="J235" t="s">
        <v>4965</v>
      </c>
      <c r="K235" t="s">
        <v>5367</v>
      </c>
      <c r="L235" t="s">
        <v>5367</v>
      </c>
    </row>
    <row r="236" spans="1:12" x14ac:dyDescent="0.25">
      <c r="A236">
        <v>235</v>
      </c>
      <c r="B236" t="s">
        <v>249</v>
      </c>
      <c r="C236" t="s">
        <v>1410</v>
      </c>
      <c r="D236" s="4">
        <v>8782183797</v>
      </c>
      <c r="E236" t="s">
        <v>2966</v>
      </c>
      <c r="F236" t="s">
        <v>1941</v>
      </c>
      <c r="G236">
        <v>382245678</v>
      </c>
      <c r="H236" t="s">
        <v>5132</v>
      </c>
      <c r="I236" s="5">
        <v>35887</v>
      </c>
      <c r="J236" t="s">
        <v>4966</v>
      </c>
      <c r="K236" t="s">
        <v>5368</v>
      </c>
      <c r="L236" t="s">
        <v>5368</v>
      </c>
    </row>
    <row r="237" spans="1:12" x14ac:dyDescent="0.25">
      <c r="A237">
        <v>236</v>
      </c>
      <c r="B237" t="s">
        <v>250</v>
      </c>
      <c r="C237" t="s">
        <v>1398</v>
      </c>
      <c r="D237" s="4">
        <v>4018321667</v>
      </c>
      <c r="E237" t="s">
        <v>2967</v>
      </c>
      <c r="F237" t="s">
        <v>1941</v>
      </c>
      <c r="G237">
        <v>889300097</v>
      </c>
      <c r="H237" t="s">
        <v>5132</v>
      </c>
      <c r="I237" s="5">
        <v>19059</v>
      </c>
      <c r="J237" t="s">
        <v>4967</v>
      </c>
      <c r="K237" t="s">
        <v>5369</v>
      </c>
      <c r="L237" t="s">
        <v>5369</v>
      </c>
    </row>
    <row r="238" spans="1:12" x14ac:dyDescent="0.25">
      <c r="A238">
        <v>237</v>
      </c>
      <c r="B238" t="s">
        <v>251</v>
      </c>
      <c r="C238" t="s">
        <v>2104</v>
      </c>
      <c r="D238" s="4">
        <v>8035451194</v>
      </c>
      <c r="E238" t="s">
        <v>2968</v>
      </c>
      <c r="F238" t="s">
        <v>1941</v>
      </c>
      <c r="G238">
        <v>620176061</v>
      </c>
      <c r="H238" t="s">
        <v>5133</v>
      </c>
      <c r="I238" s="5">
        <v>25913</v>
      </c>
      <c r="J238" t="s">
        <v>4968</v>
      </c>
      <c r="K238" t="s">
        <v>5370</v>
      </c>
      <c r="L238" t="s">
        <v>5370</v>
      </c>
    </row>
    <row r="239" spans="1:12" x14ac:dyDescent="0.25">
      <c r="A239">
        <v>238</v>
      </c>
      <c r="B239" t="s">
        <v>252</v>
      </c>
      <c r="C239" t="s">
        <v>2105</v>
      </c>
      <c r="D239" s="4">
        <v>8433572506</v>
      </c>
      <c r="E239" t="s">
        <v>2969</v>
      </c>
      <c r="F239" t="s">
        <v>1941</v>
      </c>
      <c r="G239">
        <v>783447876</v>
      </c>
      <c r="H239" t="s">
        <v>5132</v>
      </c>
      <c r="I239" s="5">
        <v>35273</v>
      </c>
      <c r="J239" t="s">
        <v>4969</v>
      </c>
      <c r="K239" t="s">
        <v>5371</v>
      </c>
      <c r="L239" t="s">
        <v>5371</v>
      </c>
    </row>
    <row r="240" spans="1:12" x14ac:dyDescent="0.25">
      <c r="A240">
        <v>239</v>
      </c>
      <c r="B240" t="s">
        <v>253</v>
      </c>
      <c r="C240" t="s">
        <v>2106</v>
      </c>
      <c r="D240" s="4">
        <v>8645253320</v>
      </c>
      <c r="E240" t="s">
        <v>2970</v>
      </c>
      <c r="F240" t="s">
        <v>1941</v>
      </c>
      <c r="G240">
        <v>646000398</v>
      </c>
      <c r="H240" t="s">
        <v>5133</v>
      </c>
      <c r="I240" s="5">
        <v>18358</v>
      </c>
      <c r="J240" t="s">
        <v>4970</v>
      </c>
      <c r="K240" t="s">
        <v>5372</v>
      </c>
      <c r="L240" t="s">
        <v>5372</v>
      </c>
    </row>
    <row r="241" spans="1:12" x14ac:dyDescent="0.25">
      <c r="A241">
        <v>240</v>
      </c>
      <c r="B241" t="s">
        <v>254</v>
      </c>
      <c r="C241" t="s">
        <v>2107</v>
      </c>
      <c r="D241" s="4">
        <v>6054448281</v>
      </c>
      <c r="E241" t="s">
        <v>2971</v>
      </c>
      <c r="F241" t="s">
        <v>1941</v>
      </c>
      <c r="G241">
        <v>844255644</v>
      </c>
      <c r="H241" t="s">
        <v>5132</v>
      </c>
      <c r="I241" s="5">
        <v>35554</v>
      </c>
      <c r="J241" t="s">
        <v>4971</v>
      </c>
      <c r="K241" t="s">
        <v>5373</v>
      </c>
      <c r="L241" t="s">
        <v>5373</v>
      </c>
    </row>
    <row r="242" spans="1:12" x14ac:dyDescent="0.25">
      <c r="A242">
        <v>241</v>
      </c>
      <c r="B242" t="s">
        <v>255</v>
      </c>
      <c r="C242" t="s">
        <v>1078</v>
      </c>
      <c r="D242" s="4">
        <v>4232418464</v>
      </c>
      <c r="E242" t="s">
        <v>2972</v>
      </c>
      <c r="F242" t="s">
        <v>1941</v>
      </c>
      <c r="G242">
        <v>892690713</v>
      </c>
      <c r="H242" t="s">
        <v>5132</v>
      </c>
      <c r="I242" s="5">
        <v>26323</v>
      </c>
      <c r="J242" t="s">
        <v>4972</v>
      </c>
      <c r="K242" t="s">
        <v>5374</v>
      </c>
      <c r="L242" t="s">
        <v>5374</v>
      </c>
    </row>
    <row r="243" spans="1:12" x14ac:dyDescent="0.25">
      <c r="A243">
        <v>242</v>
      </c>
      <c r="B243" t="s">
        <v>256</v>
      </c>
      <c r="C243" t="s">
        <v>2108</v>
      </c>
      <c r="D243" s="4">
        <v>6157097144</v>
      </c>
      <c r="E243" t="s">
        <v>2973</v>
      </c>
      <c r="F243" t="s">
        <v>1941</v>
      </c>
      <c r="G243">
        <v>123421945</v>
      </c>
      <c r="H243" t="s">
        <v>5132</v>
      </c>
      <c r="I243" s="5">
        <v>23803</v>
      </c>
      <c r="J243" t="s">
        <v>4973</v>
      </c>
      <c r="K243" t="s">
        <v>5375</v>
      </c>
      <c r="L243" t="s">
        <v>5375</v>
      </c>
    </row>
    <row r="244" spans="1:12" x14ac:dyDescent="0.25">
      <c r="A244">
        <v>243</v>
      </c>
      <c r="B244" t="s">
        <v>257</v>
      </c>
      <c r="C244" t="s">
        <v>1901</v>
      </c>
      <c r="D244" s="4">
        <v>7319235179</v>
      </c>
      <c r="E244" t="s">
        <v>2974</v>
      </c>
      <c r="F244" t="s">
        <v>1941</v>
      </c>
      <c r="G244">
        <v>139318584</v>
      </c>
      <c r="H244" t="s">
        <v>5133</v>
      </c>
      <c r="I244" s="5">
        <v>29216</v>
      </c>
      <c r="J244" t="s">
        <v>4974</v>
      </c>
      <c r="K244" t="s">
        <v>5376</v>
      </c>
      <c r="L244" t="s">
        <v>5376</v>
      </c>
    </row>
    <row r="245" spans="1:12" x14ac:dyDescent="0.25">
      <c r="A245">
        <v>244</v>
      </c>
      <c r="B245" t="s">
        <v>258</v>
      </c>
      <c r="C245" t="s">
        <v>1344</v>
      </c>
      <c r="D245" s="4">
        <v>8657292875</v>
      </c>
      <c r="E245" t="s">
        <v>2975</v>
      </c>
      <c r="F245" t="s">
        <v>1941</v>
      </c>
      <c r="G245">
        <v>785599565</v>
      </c>
      <c r="H245" t="s">
        <v>5132</v>
      </c>
      <c r="I245" s="5">
        <v>28354</v>
      </c>
      <c r="J245" t="s">
        <v>4975</v>
      </c>
      <c r="K245" t="s">
        <v>5377</v>
      </c>
      <c r="L245" t="s">
        <v>5377</v>
      </c>
    </row>
    <row r="246" spans="1:12" x14ac:dyDescent="0.25">
      <c r="A246">
        <v>245</v>
      </c>
      <c r="B246" t="s">
        <v>259</v>
      </c>
      <c r="C246" t="s">
        <v>2109</v>
      </c>
      <c r="D246" s="4">
        <v>9017933736</v>
      </c>
      <c r="E246" t="s">
        <v>2976</v>
      </c>
      <c r="F246" t="s">
        <v>1941</v>
      </c>
      <c r="G246">
        <v>936879941</v>
      </c>
      <c r="H246" t="s">
        <v>5132</v>
      </c>
      <c r="I246" s="5">
        <v>19963</v>
      </c>
      <c r="J246" t="s">
        <v>4976</v>
      </c>
      <c r="K246" t="s">
        <v>5378</v>
      </c>
      <c r="L246" t="s">
        <v>5378</v>
      </c>
    </row>
    <row r="247" spans="1:12" x14ac:dyDescent="0.25">
      <c r="A247">
        <v>246</v>
      </c>
      <c r="B247" t="s">
        <v>260</v>
      </c>
      <c r="C247" t="s">
        <v>2110</v>
      </c>
      <c r="D247" s="4">
        <v>9314027648</v>
      </c>
      <c r="E247" t="s">
        <v>2977</v>
      </c>
      <c r="F247" t="s">
        <v>1941</v>
      </c>
      <c r="G247">
        <v>410285620</v>
      </c>
      <c r="H247" t="s">
        <v>5132</v>
      </c>
      <c r="I247" s="5">
        <v>32515</v>
      </c>
      <c r="J247" t="s">
        <v>4977</v>
      </c>
      <c r="K247" t="s">
        <v>5379</v>
      </c>
      <c r="L247" t="s">
        <v>5379</v>
      </c>
    </row>
    <row r="248" spans="1:12" x14ac:dyDescent="0.25">
      <c r="A248">
        <v>247</v>
      </c>
      <c r="B248" t="s">
        <v>261</v>
      </c>
      <c r="C248" t="s">
        <v>1389</v>
      </c>
      <c r="D248" s="4">
        <v>2102163228</v>
      </c>
      <c r="E248" t="s">
        <v>2978</v>
      </c>
      <c r="F248" t="s">
        <v>1941</v>
      </c>
      <c r="G248">
        <v>589726903</v>
      </c>
      <c r="H248" t="s">
        <v>5132</v>
      </c>
      <c r="I248" s="5">
        <v>20375</v>
      </c>
      <c r="J248" t="s">
        <v>4978</v>
      </c>
      <c r="K248" t="s">
        <v>5380</v>
      </c>
      <c r="L248" t="s">
        <v>5380</v>
      </c>
    </row>
    <row r="249" spans="1:12" x14ac:dyDescent="0.25">
      <c r="A249">
        <v>248</v>
      </c>
      <c r="B249" t="s">
        <v>262</v>
      </c>
      <c r="C249" t="s">
        <v>1026</v>
      </c>
      <c r="D249" s="4">
        <v>2148611667</v>
      </c>
      <c r="E249" t="s">
        <v>2979</v>
      </c>
      <c r="F249" t="s">
        <v>1941</v>
      </c>
      <c r="G249">
        <v>999316175</v>
      </c>
      <c r="H249" t="s">
        <v>5132</v>
      </c>
      <c r="I249" s="5">
        <v>25200</v>
      </c>
      <c r="J249" t="s">
        <v>4979</v>
      </c>
      <c r="K249" t="s">
        <v>5381</v>
      </c>
      <c r="L249" t="s">
        <v>5381</v>
      </c>
    </row>
    <row r="250" spans="1:12" x14ac:dyDescent="0.25">
      <c r="A250">
        <v>249</v>
      </c>
      <c r="B250" t="s">
        <v>263</v>
      </c>
      <c r="C250" t="s">
        <v>2111</v>
      </c>
      <c r="D250" s="4">
        <v>2548197595</v>
      </c>
      <c r="E250" t="s">
        <v>2980</v>
      </c>
      <c r="F250" t="s">
        <v>1941</v>
      </c>
      <c r="G250">
        <v>886916612</v>
      </c>
      <c r="H250" t="s">
        <v>5132</v>
      </c>
      <c r="I250" s="5">
        <v>28473</v>
      </c>
      <c r="J250" t="s">
        <v>4980</v>
      </c>
      <c r="K250" t="s">
        <v>5382</v>
      </c>
      <c r="L250" t="s">
        <v>5382</v>
      </c>
    </row>
    <row r="251" spans="1:12" x14ac:dyDescent="0.25">
      <c r="A251">
        <v>250</v>
      </c>
      <c r="B251" t="s">
        <v>264</v>
      </c>
      <c r="C251" t="s">
        <v>1199</v>
      </c>
      <c r="D251" s="4">
        <v>2819657935</v>
      </c>
      <c r="E251" t="s">
        <v>2981</v>
      </c>
      <c r="F251" t="s">
        <v>1941</v>
      </c>
      <c r="G251">
        <v>944806791</v>
      </c>
      <c r="H251" t="s">
        <v>5132</v>
      </c>
      <c r="I251" s="5">
        <v>30593</v>
      </c>
      <c r="J251" t="s">
        <v>4981</v>
      </c>
      <c r="K251" t="s">
        <v>5383</v>
      </c>
      <c r="L251" t="s">
        <v>5383</v>
      </c>
    </row>
    <row r="252" spans="1:12" x14ac:dyDescent="0.25">
      <c r="A252">
        <v>251</v>
      </c>
      <c r="B252" t="s">
        <v>265</v>
      </c>
      <c r="C252" t="s">
        <v>2112</v>
      </c>
      <c r="D252" s="4">
        <v>3257449155</v>
      </c>
      <c r="E252" t="s">
        <v>2982</v>
      </c>
      <c r="F252" t="s">
        <v>1941</v>
      </c>
      <c r="G252">
        <v>480226670</v>
      </c>
      <c r="H252" t="s">
        <v>5132</v>
      </c>
      <c r="I252" s="5">
        <v>18842</v>
      </c>
      <c r="J252" t="s">
        <v>4982</v>
      </c>
      <c r="K252" t="s">
        <v>5384</v>
      </c>
      <c r="L252" t="s">
        <v>5384</v>
      </c>
    </row>
    <row r="253" spans="1:12" x14ac:dyDescent="0.25">
      <c r="A253">
        <v>252</v>
      </c>
      <c r="B253" t="s">
        <v>266</v>
      </c>
      <c r="C253" t="s">
        <v>2113</v>
      </c>
      <c r="D253" s="4">
        <v>3465156780</v>
      </c>
      <c r="E253" t="s">
        <v>2983</v>
      </c>
      <c r="F253" t="s">
        <v>1941</v>
      </c>
      <c r="G253">
        <v>210583321</v>
      </c>
      <c r="H253" t="s">
        <v>5132</v>
      </c>
      <c r="I253" s="5">
        <v>31345</v>
      </c>
      <c r="J253" t="s">
        <v>4983</v>
      </c>
      <c r="K253" t="s">
        <v>5385</v>
      </c>
      <c r="L253" t="s">
        <v>5385</v>
      </c>
    </row>
    <row r="254" spans="1:12" x14ac:dyDescent="0.25">
      <c r="A254">
        <v>253</v>
      </c>
      <c r="B254" t="s">
        <v>267</v>
      </c>
      <c r="C254" t="s">
        <v>1290</v>
      </c>
      <c r="D254" s="4">
        <v>3612417872</v>
      </c>
      <c r="E254" t="s">
        <v>2984</v>
      </c>
      <c r="F254" t="s">
        <v>1941</v>
      </c>
      <c r="G254">
        <v>318150882</v>
      </c>
      <c r="H254" t="s">
        <v>5132</v>
      </c>
      <c r="I254" s="5">
        <v>22788</v>
      </c>
      <c r="J254" t="s">
        <v>4984</v>
      </c>
      <c r="K254" t="s">
        <v>5386</v>
      </c>
      <c r="L254" t="s">
        <v>5386</v>
      </c>
    </row>
    <row r="255" spans="1:12" x14ac:dyDescent="0.25">
      <c r="A255">
        <v>254</v>
      </c>
      <c r="B255" t="s">
        <v>268</v>
      </c>
      <c r="C255" t="s">
        <v>2114</v>
      </c>
      <c r="D255" s="4">
        <v>4093479035</v>
      </c>
      <c r="E255" t="s">
        <v>2985</v>
      </c>
      <c r="F255" t="s">
        <v>1941</v>
      </c>
      <c r="G255">
        <v>289934978</v>
      </c>
      <c r="H255" t="s">
        <v>5133</v>
      </c>
      <c r="I255" s="5">
        <v>36552</v>
      </c>
      <c r="J255" t="s">
        <v>4985</v>
      </c>
      <c r="K255" t="s">
        <v>5387</v>
      </c>
      <c r="L255" t="s">
        <v>5387</v>
      </c>
    </row>
    <row r="256" spans="1:12" x14ac:dyDescent="0.25">
      <c r="A256">
        <v>255</v>
      </c>
      <c r="B256" t="s">
        <v>269</v>
      </c>
      <c r="C256" t="s">
        <v>2115</v>
      </c>
      <c r="D256" s="4">
        <v>4303183850</v>
      </c>
      <c r="E256" t="s">
        <v>2986</v>
      </c>
      <c r="F256" t="s">
        <v>1941</v>
      </c>
      <c r="G256">
        <v>618243537</v>
      </c>
      <c r="H256" t="s">
        <v>5132</v>
      </c>
      <c r="I256" s="5">
        <v>29879</v>
      </c>
      <c r="J256" t="s">
        <v>4986</v>
      </c>
      <c r="K256" t="s">
        <v>5388</v>
      </c>
      <c r="L256" t="s">
        <v>5388</v>
      </c>
    </row>
    <row r="257" spans="1:12" x14ac:dyDescent="0.25">
      <c r="A257">
        <v>256</v>
      </c>
      <c r="B257" t="s">
        <v>270</v>
      </c>
      <c r="C257" t="s">
        <v>2116</v>
      </c>
      <c r="D257" s="4">
        <v>4329295303</v>
      </c>
      <c r="E257" t="s">
        <v>2987</v>
      </c>
      <c r="F257" t="s">
        <v>1941</v>
      </c>
      <c r="G257">
        <v>721910045</v>
      </c>
      <c r="H257" t="s">
        <v>5132</v>
      </c>
      <c r="I257" s="5">
        <v>30889</v>
      </c>
      <c r="J257" t="s">
        <v>4987</v>
      </c>
      <c r="K257" t="s">
        <v>5389</v>
      </c>
      <c r="L257" t="s">
        <v>5389</v>
      </c>
    </row>
    <row r="258" spans="1:12" x14ac:dyDescent="0.25">
      <c r="A258">
        <v>257</v>
      </c>
      <c r="B258" t="s">
        <v>271</v>
      </c>
      <c r="C258" t="s">
        <v>2117</v>
      </c>
      <c r="D258" s="4">
        <v>4693734826</v>
      </c>
      <c r="E258" t="s">
        <v>2988</v>
      </c>
      <c r="F258" t="s">
        <v>1941</v>
      </c>
      <c r="G258">
        <v>144829354</v>
      </c>
      <c r="H258" t="s">
        <v>5133</v>
      </c>
      <c r="I258" s="5">
        <v>27275</v>
      </c>
      <c r="J258" t="s">
        <v>4988</v>
      </c>
      <c r="K258" t="s">
        <v>5390</v>
      </c>
      <c r="L258" t="s">
        <v>5390</v>
      </c>
    </row>
    <row r="259" spans="1:12" x14ac:dyDescent="0.25">
      <c r="A259">
        <v>258</v>
      </c>
      <c r="B259" t="s">
        <v>272</v>
      </c>
      <c r="C259" t="s">
        <v>2118</v>
      </c>
      <c r="D259" s="4">
        <v>5123567972</v>
      </c>
      <c r="E259" t="s">
        <v>2989</v>
      </c>
      <c r="F259" t="s">
        <v>1941</v>
      </c>
      <c r="G259">
        <v>648410103</v>
      </c>
      <c r="H259" t="s">
        <v>5132</v>
      </c>
      <c r="I259" s="5">
        <v>35045</v>
      </c>
      <c r="J259" t="s">
        <v>4989</v>
      </c>
      <c r="K259" t="s">
        <v>5391</v>
      </c>
      <c r="L259" t="s">
        <v>5391</v>
      </c>
    </row>
    <row r="260" spans="1:12" x14ac:dyDescent="0.25">
      <c r="A260">
        <v>259</v>
      </c>
      <c r="B260" t="s">
        <v>273</v>
      </c>
      <c r="C260" t="s">
        <v>2119</v>
      </c>
      <c r="D260" s="4">
        <v>6821321026</v>
      </c>
      <c r="E260" t="s">
        <v>2990</v>
      </c>
      <c r="F260" t="s">
        <v>1941</v>
      </c>
      <c r="G260">
        <v>837145460</v>
      </c>
      <c r="H260" t="s">
        <v>5132</v>
      </c>
      <c r="I260" s="5">
        <v>18611</v>
      </c>
      <c r="J260" t="s">
        <v>4990</v>
      </c>
      <c r="K260" t="s">
        <v>5392</v>
      </c>
      <c r="L260" t="s">
        <v>5392</v>
      </c>
    </row>
    <row r="261" spans="1:12" x14ac:dyDescent="0.25">
      <c r="A261">
        <v>260</v>
      </c>
      <c r="B261" t="s">
        <v>274</v>
      </c>
      <c r="C261" t="s">
        <v>2120</v>
      </c>
      <c r="D261" s="4">
        <v>7138139468</v>
      </c>
      <c r="E261" t="s">
        <v>2991</v>
      </c>
      <c r="F261" t="s">
        <v>1941</v>
      </c>
      <c r="G261">
        <v>377848455</v>
      </c>
      <c r="H261" t="s">
        <v>5133</v>
      </c>
      <c r="I261" s="5">
        <v>25611</v>
      </c>
      <c r="J261" t="s">
        <v>4991</v>
      </c>
      <c r="K261" t="s">
        <v>5393</v>
      </c>
      <c r="L261" t="s">
        <v>5393</v>
      </c>
    </row>
    <row r="262" spans="1:12" x14ac:dyDescent="0.25">
      <c r="A262">
        <v>261</v>
      </c>
      <c r="B262" t="s">
        <v>275</v>
      </c>
      <c r="C262" t="s">
        <v>2121</v>
      </c>
      <c r="D262" s="4">
        <v>7371331316</v>
      </c>
      <c r="E262" t="s">
        <v>2992</v>
      </c>
      <c r="F262" t="s">
        <v>1941</v>
      </c>
      <c r="G262">
        <v>582849934</v>
      </c>
      <c r="H262" t="s">
        <v>5132</v>
      </c>
      <c r="I262" s="5">
        <v>29610</v>
      </c>
      <c r="J262" t="s">
        <v>4992</v>
      </c>
      <c r="K262" t="s">
        <v>5394</v>
      </c>
      <c r="L262" t="s">
        <v>5394</v>
      </c>
    </row>
    <row r="263" spans="1:12" x14ac:dyDescent="0.25">
      <c r="A263">
        <v>262</v>
      </c>
      <c r="B263" t="s">
        <v>276</v>
      </c>
      <c r="C263" t="s">
        <v>2122</v>
      </c>
      <c r="D263" s="4">
        <v>8065773201</v>
      </c>
      <c r="E263" t="s">
        <v>2993</v>
      </c>
      <c r="F263" t="s">
        <v>1941</v>
      </c>
      <c r="G263">
        <v>481317458</v>
      </c>
      <c r="H263" t="s">
        <v>5132</v>
      </c>
      <c r="I263" s="5">
        <v>26502</v>
      </c>
      <c r="J263" t="s">
        <v>4993</v>
      </c>
      <c r="K263" t="s">
        <v>5395</v>
      </c>
      <c r="L263" t="s">
        <v>5395</v>
      </c>
    </row>
    <row r="264" spans="1:12" x14ac:dyDescent="0.25">
      <c r="A264">
        <v>263</v>
      </c>
      <c r="B264" t="s">
        <v>277</v>
      </c>
      <c r="C264" t="s">
        <v>1244</v>
      </c>
      <c r="D264" s="4">
        <v>8178204999</v>
      </c>
      <c r="E264" t="s">
        <v>2994</v>
      </c>
      <c r="F264" t="s">
        <v>1941</v>
      </c>
      <c r="G264">
        <v>646262294</v>
      </c>
      <c r="H264" t="s">
        <v>5132</v>
      </c>
      <c r="I264" s="5">
        <v>29117</v>
      </c>
      <c r="J264" t="s">
        <v>4994</v>
      </c>
      <c r="K264" t="s">
        <v>5396</v>
      </c>
      <c r="L264" t="s">
        <v>5396</v>
      </c>
    </row>
    <row r="265" spans="1:12" x14ac:dyDescent="0.25">
      <c r="A265">
        <v>264</v>
      </c>
      <c r="B265" t="s">
        <v>278</v>
      </c>
      <c r="C265" t="s">
        <v>2123</v>
      </c>
      <c r="D265" s="4">
        <v>8303033800</v>
      </c>
      <c r="E265" t="s">
        <v>2995</v>
      </c>
      <c r="F265" t="s">
        <v>1941</v>
      </c>
      <c r="G265">
        <v>528053484</v>
      </c>
      <c r="H265" t="s">
        <v>5132</v>
      </c>
      <c r="I265" s="5">
        <v>30408</v>
      </c>
      <c r="J265" t="s">
        <v>4995</v>
      </c>
      <c r="K265" t="s">
        <v>5397</v>
      </c>
      <c r="L265" t="s">
        <v>5397</v>
      </c>
    </row>
    <row r="266" spans="1:12" x14ac:dyDescent="0.25">
      <c r="A266">
        <v>265</v>
      </c>
      <c r="B266" t="s">
        <v>279</v>
      </c>
      <c r="C266" t="s">
        <v>2124</v>
      </c>
      <c r="D266" s="4">
        <v>8329339852</v>
      </c>
      <c r="E266" t="s">
        <v>2996</v>
      </c>
      <c r="F266" t="s">
        <v>1941</v>
      </c>
      <c r="G266">
        <v>445434747</v>
      </c>
      <c r="H266" t="s">
        <v>5132</v>
      </c>
      <c r="I266" s="5">
        <v>30822</v>
      </c>
      <c r="J266" t="s">
        <v>4996</v>
      </c>
      <c r="K266" t="s">
        <v>5398</v>
      </c>
      <c r="L266" t="s">
        <v>5398</v>
      </c>
    </row>
    <row r="267" spans="1:12" x14ac:dyDescent="0.25">
      <c r="A267">
        <v>266</v>
      </c>
      <c r="B267" t="s">
        <v>280</v>
      </c>
      <c r="C267" t="s">
        <v>2125</v>
      </c>
      <c r="D267" s="4">
        <v>9038715421</v>
      </c>
      <c r="E267" t="s">
        <v>2997</v>
      </c>
      <c r="F267" t="s">
        <v>1941</v>
      </c>
      <c r="G267">
        <v>930434244</v>
      </c>
      <c r="H267" t="s">
        <v>5132</v>
      </c>
      <c r="I267" s="5">
        <v>31139</v>
      </c>
      <c r="J267" t="s">
        <v>4997</v>
      </c>
      <c r="K267" t="s">
        <v>5399</v>
      </c>
      <c r="L267" t="s">
        <v>5399</v>
      </c>
    </row>
    <row r="268" spans="1:12" x14ac:dyDescent="0.25">
      <c r="A268">
        <v>267</v>
      </c>
      <c r="B268" t="s">
        <v>281</v>
      </c>
      <c r="C268" t="s">
        <v>2126</v>
      </c>
      <c r="D268" s="4">
        <v>9159019635</v>
      </c>
      <c r="E268" t="s">
        <v>2998</v>
      </c>
      <c r="F268" t="s">
        <v>1941</v>
      </c>
      <c r="G268">
        <v>704003058</v>
      </c>
      <c r="H268" t="s">
        <v>5132</v>
      </c>
      <c r="I268" s="5">
        <v>20400</v>
      </c>
      <c r="J268" t="s">
        <v>4998</v>
      </c>
      <c r="K268" t="s">
        <v>5400</v>
      </c>
      <c r="L268" t="s">
        <v>5400</v>
      </c>
    </row>
    <row r="269" spans="1:12" x14ac:dyDescent="0.25">
      <c r="A269">
        <v>268</v>
      </c>
      <c r="B269" t="s">
        <v>282</v>
      </c>
      <c r="C269" t="s">
        <v>2127</v>
      </c>
      <c r="D269" s="4">
        <v>9363556953</v>
      </c>
      <c r="E269" t="s">
        <v>2999</v>
      </c>
      <c r="F269" t="s">
        <v>1941</v>
      </c>
      <c r="G269">
        <v>286288468</v>
      </c>
      <c r="H269" t="s">
        <v>5132</v>
      </c>
      <c r="I269" s="5">
        <v>30048</v>
      </c>
      <c r="J269" t="s">
        <v>4999</v>
      </c>
      <c r="K269" t="s">
        <v>5401</v>
      </c>
      <c r="L269" t="s">
        <v>5401</v>
      </c>
    </row>
    <row r="270" spans="1:12" x14ac:dyDescent="0.25">
      <c r="A270">
        <v>269</v>
      </c>
      <c r="B270" t="s">
        <v>283</v>
      </c>
      <c r="C270" t="s">
        <v>2128</v>
      </c>
      <c r="D270" s="4">
        <v>9409757709</v>
      </c>
      <c r="E270" t="s">
        <v>3000</v>
      </c>
      <c r="F270" t="s">
        <v>1941</v>
      </c>
      <c r="G270">
        <v>980323661</v>
      </c>
      <c r="H270" t="s">
        <v>5133</v>
      </c>
      <c r="I270" s="5">
        <v>25115</v>
      </c>
      <c r="J270" t="s">
        <v>5000</v>
      </c>
      <c r="K270" t="s">
        <v>5402</v>
      </c>
      <c r="L270" t="s">
        <v>5402</v>
      </c>
    </row>
    <row r="271" spans="1:12" x14ac:dyDescent="0.25">
      <c r="A271">
        <v>270</v>
      </c>
      <c r="B271" t="s">
        <v>284</v>
      </c>
      <c r="C271" t="s">
        <v>2129</v>
      </c>
      <c r="D271" s="4">
        <v>9563569144</v>
      </c>
      <c r="E271" t="s">
        <v>3001</v>
      </c>
      <c r="F271" t="s">
        <v>1941</v>
      </c>
      <c r="G271">
        <v>519885799</v>
      </c>
      <c r="H271" t="s">
        <v>5132</v>
      </c>
      <c r="I271" s="5">
        <v>18650</v>
      </c>
      <c r="J271" t="s">
        <v>5001</v>
      </c>
      <c r="K271" t="s">
        <v>5403</v>
      </c>
      <c r="L271" t="s">
        <v>5403</v>
      </c>
    </row>
    <row r="272" spans="1:12" x14ac:dyDescent="0.25">
      <c r="A272">
        <v>271</v>
      </c>
      <c r="B272" t="s">
        <v>285</v>
      </c>
      <c r="C272" t="s">
        <v>2130</v>
      </c>
      <c r="D272" s="4">
        <v>9722527771</v>
      </c>
      <c r="E272" t="s">
        <v>3002</v>
      </c>
      <c r="F272" t="s">
        <v>1941</v>
      </c>
      <c r="G272">
        <v>440274478</v>
      </c>
      <c r="H272" t="s">
        <v>5132</v>
      </c>
      <c r="I272" s="5">
        <v>20160</v>
      </c>
      <c r="J272" t="s">
        <v>5002</v>
      </c>
      <c r="K272" t="s">
        <v>5404</v>
      </c>
      <c r="L272" t="s">
        <v>5404</v>
      </c>
    </row>
    <row r="273" spans="1:12" x14ac:dyDescent="0.25">
      <c r="A273">
        <v>272</v>
      </c>
      <c r="B273" t="s">
        <v>286</v>
      </c>
      <c r="C273" t="s">
        <v>2131</v>
      </c>
      <c r="D273" s="4">
        <v>9797306616</v>
      </c>
      <c r="E273" t="s">
        <v>3003</v>
      </c>
      <c r="F273" t="s">
        <v>1941</v>
      </c>
      <c r="G273">
        <v>564013350</v>
      </c>
      <c r="H273" t="s">
        <v>5132</v>
      </c>
      <c r="I273" s="5">
        <v>21509</v>
      </c>
      <c r="J273" t="s">
        <v>5003</v>
      </c>
      <c r="K273" t="s">
        <v>5405</v>
      </c>
      <c r="L273" t="s">
        <v>5405</v>
      </c>
    </row>
    <row r="274" spans="1:12" x14ac:dyDescent="0.25">
      <c r="A274">
        <v>273</v>
      </c>
      <c r="B274" t="s">
        <v>287</v>
      </c>
      <c r="C274" t="s">
        <v>2132</v>
      </c>
      <c r="D274" s="4">
        <v>3856246476</v>
      </c>
      <c r="E274" t="s">
        <v>3004</v>
      </c>
      <c r="F274" t="s">
        <v>1941</v>
      </c>
      <c r="G274">
        <v>450291728</v>
      </c>
      <c r="H274" t="s">
        <v>5132</v>
      </c>
      <c r="I274" s="5">
        <v>24093</v>
      </c>
      <c r="J274" t="s">
        <v>5004</v>
      </c>
      <c r="K274" t="s">
        <v>5406</v>
      </c>
      <c r="L274" t="s">
        <v>5406</v>
      </c>
    </row>
    <row r="275" spans="1:12" x14ac:dyDescent="0.25">
      <c r="A275">
        <v>274</v>
      </c>
      <c r="B275" t="s">
        <v>288</v>
      </c>
      <c r="C275" t="s">
        <v>2133</v>
      </c>
      <c r="D275" s="4">
        <v>4359248676</v>
      </c>
      <c r="E275" t="s">
        <v>3005</v>
      </c>
      <c r="F275" t="s">
        <v>1941</v>
      </c>
      <c r="G275">
        <v>269191268</v>
      </c>
      <c r="H275" t="s">
        <v>5132</v>
      </c>
      <c r="I275" s="5">
        <v>36810</v>
      </c>
      <c r="J275" t="s">
        <v>5005</v>
      </c>
      <c r="K275" t="s">
        <v>5407</v>
      </c>
      <c r="L275" t="s">
        <v>5407</v>
      </c>
    </row>
    <row r="276" spans="1:12" x14ac:dyDescent="0.25">
      <c r="A276">
        <v>275</v>
      </c>
      <c r="B276" t="s">
        <v>289</v>
      </c>
      <c r="C276" t="s">
        <v>1028</v>
      </c>
      <c r="D276" s="4">
        <v>8019093865</v>
      </c>
      <c r="E276" t="s">
        <v>3006</v>
      </c>
      <c r="F276" t="s">
        <v>1941</v>
      </c>
      <c r="G276">
        <v>166595425</v>
      </c>
      <c r="H276" t="s">
        <v>5132</v>
      </c>
      <c r="I276" s="5">
        <v>32184</v>
      </c>
      <c r="J276" t="s">
        <v>5006</v>
      </c>
      <c r="K276" t="s">
        <v>5408</v>
      </c>
      <c r="L276" t="s">
        <v>5408</v>
      </c>
    </row>
    <row r="277" spans="1:12" x14ac:dyDescent="0.25">
      <c r="A277">
        <v>276</v>
      </c>
      <c r="B277" t="s">
        <v>290</v>
      </c>
      <c r="C277" t="s">
        <v>897</v>
      </c>
      <c r="D277" s="4">
        <v>8029082865</v>
      </c>
      <c r="E277" t="s">
        <v>3007</v>
      </c>
      <c r="F277" t="s">
        <v>1941</v>
      </c>
      <c r="G277">
        <v>762788772</v>
      </c>
      <c r="H277" t="s">
        <v>5133</v>
      </c>
      <c r="I277" s="5">
        <v>36869</v>
      </c>
      <c r="J277" t="s">
        <v>5007</v>
      </c>
      <c r="K277" t="s">
        <v>5409</v>
      </c>
      <c r="L277" t="s">
        <v>5409</v>
      </c>
    </row>
    <row r="278" spans="1:12" x14ac:dyDescent="0.25">
      <c r="A278">
        <v>277</v>
      </c>
      <c r="B278" t="s">
        <v>291</v>
      </c>
      <c r="C278" t="s">
        <v>2134</v>
      </c>
      <c r="D278" s="4">
        <v>2766217345</v>
      </c>
      <c r="E278" t="s">
        <v>3008</v>
      </c>
      <c r="F278" t="s">
        <v>1941</v>
      </c>
      <c r="G278">
        <v>377205294</v>
      </c>
      <c r="H278" t="s">
        <v>5132</v>
      </c>
      <c r="I278" s="5">
        <v>20229</v>
      </c>
      <c r="J278" t="s">
        <v>5008</v>
      </c>
      <c r="K278" t="s">
        <v>5410</v>
      </c>
      <c r="L278" t="s">
        <v>5410</v>
      </c>
    </row>
    <row r="279" spans="1:12" x14ac:dyDescent="0.25">
      <c r="A279">
        <v>278</v>
      </c>
      <c r="B279" t="s">
        <v>292</v>
      </c>
      <c r="C279" t="s">
        <v>2135</v>
      </c>
      <c r="D279" s="4">
        <v>4348604296</v>
      </c>
      <c r="E279" t="s">
        <v>3009</v>
      </c>
      <c r="F279" t="s">
        <v>1941</v>
      </c>
      <c r="G279">
        <v>323470697</v>
      </c>
      <c r="H279" t="s">
        <v>5133</v>
      </c>
      <c r="I279" s="5">
        <v>35748</v>
      </c>
      <c r="J279" t="s">
        <v>5009</v>
      </c>
      <c r="K279" t="s">
        <v>5411</v>
      </c>
      <c r="L279" t="s">
        <v>5411</v>
      </c>
    </row>
    <row r="280" spans="1:12" x14ac:dyDescent="0.25">
      <c r="A280">
        <v>279</v>
      </c>
      <c r="B280" t="s">
        <v>293</v>
      </c>
      <c r="C280" t="s">
        <v>1900</v>
      </c>
      <c r="D280" s="4">
        <v>5404573883</v>
      </c>
      <c r="E280" t="s">
        <v>3010</v>
      </c>
      <c r="F280" t="s">
        <v>1941</v>
      </c>
      <c r="G280">
        <v>683490274</v>
      </c>
      <c r="H280" t="s">
        <v>5133</v>
      </c>
      <c r="I280" s="5">
        <v>33502</v>
      </c>
      <c r="J280" t="s">
        <v>5010</v>
      </c>
      <c r="K280" t="s">
        <v>5412</v>
      </c>
      <c r="L280" t="s">
        <v>5412</v>
      </c>
    </row>
    <row r="281" spans="1:12" x14ac:dyDescent="0.25">
      <c r="A281">
        <v>280</v>
      </c>
      <c r="B281" t="s">
        <v>294</v>
      </c>
      <c r="C281" t="s">
        <v>1526</v>
      </c>
      <c r="D281" s="4">
        <v>5711301928</v>
      </c>
      <c r="E281" t="s">
        <v>3011</v>
      </c>
      <c r="F281" t="s">
        <v>1941</v>
      </c>
      <c r="G281">
        <v>370842857</v>
      </c>
      <c r="H281" t="s">
        <v>5133</v>
      </c>
      <c r="I281" s="5">
        <v>30356</v>
      </c>
      <c r="J281" t="s">
        <v>5011</v>
      </c>
      <c r="K281" t="s">
        <v>5413</v>
      </c>
      <c r="L281" t="s">
        <v>5413</v>
      </c>
    </row>
    <row r="282" spans="1:12" x14ac:dyDescent="0.25">
      <c r="A282">
        <v>281</v>
      </c>
      <c r="B282" t="s">
        <v>295</v>
      </c>
      <c r="C282" t="s">
        <v>2136</v>
      </c>
      <c r="D282" s="4">
        <v>7037344812</v>
      </c>
      <c r="E282" t="s">
        <v>3012</v>
      </c>
      <c r="F282" t="s">
        <v>1941</v>
      </c>
      <c r="G282">
        <v>621546432</v>
      </c>
      <c r="H282" t="s">
        <v>5132</v>
      </c>
      <c r="I282" s="5">
        <v>24309</v>
      </c>
      <c r="J282" t="s">
        <v>5012</v>
      </c>
      <c r="K282" t="s">
        <v>5414</v>
      </c>
      <c r="L282" t="s">
        <v>5414</v>
      </c>
    </row>
    <row r="283" spans="1:12" x14ac:dyDescent="0.25">
      <c r="A283">
        <v>282</v>
      </c>
      <c r="B283" t="s">
        <v>296</v>
      </c>
      <c r="C283" t="s">
        <v>2137</v>
      </c>
      <c r="D283" s="4">
        <v>7578518327</v>
      </c>
      <c r="E283" t="s">
        <v>3013</v>
      </c>
      <c r="F283" t="s">
        <v>1941</v>
      </c>
      <c r="G283">
        <v>543871119</v>
      </c>
      <c r="H283" t="s">
        <v>5132</v>
      </c>
      <c r="I283" s="5">
        <v>30293</v>
      </c>
      <c r="J283" t="s">
        <v>5013</v>
      </c>
      <c r="K283" t="s">
        <v>5415</v>
      </c>
      <c r="L283" t="s">
        <v>5415</v>
      </c>
    </row>
    <row r="284" spans="1:12" x14ac:dyDescent="0.25">
      <c r="A284">
        <v>283</v>
      </c>
      <c r="B284" t="s">
        <v>297</v>
      </c>
      <c r="C284" t="s">
        <v>2138</v>
      </c>
      <c r="D284" s="4">
        <v>8041774302</v>
      </c>
      <c r="E284" t="s">
        <v>3014</v>
      </c>
      <c r="F284" t="s">
        <v>1941</v>
      </c>
      <c r="G284">
        <v>656972997</v>
      </c>
      <c r="H284" t="s">
        <v>5132</v>
      </c>
      <c r="I284" s="5">
        <v>35544</v>
      </c>
      <c r="J284" t="s">
        <v>5014</v>
      </c>
      <c r="K284" t="s">
        <v>5416</v>
      </c>
      <c r="L284" t="s">
        <v>5416</v>
      </c>
    </row>
    <row r="285" spans="1:12" x14ac:dyDescent="0.25">
      <c r="A285">
        <v>284</v>
      </c>
      <c r="B285" t="s">
        <v>298</v>
      </c>
      <c r="C285" t="s">
        <v>2139</v>
      </c>
      <c r="D285" s="4">
        <v>2065715723</v>
      </c>
      <c r="E285" t="s">
        <v>3015</v>
      </c>
      <c r="F285" t="s">
        <v>1941</v>
      </c>
      <c r="G285">
        <v>994985469</v>
      </c>
      <c r="H285" t="s">
        <v>5132</v>
      </c>
      <c r="I285" s="5">
        <v>35739</v>
      </c>
      <c r="J285" t="s">
        <v>5015</v>
      </c>
      <c r="K285" t="s">
        <v>5417</v>
      </c>
      <c r="L285" t="s">
        <v>5417</v>
      </c>
    </row>
    <row r="286" spans="1:12" x14ac:dyDescent="0.25">
      <c r="A286">
        <v>285</v>
      </c>
      <c r="B286" t="s">
        <v>299</v>
      </c>
      <c r="C286" t="s">
        <v>2140</v>
      </c>
      <c r="D286" s="4">
        <v>2536573417</v>
      </c>
      <c r="E286" t="s">
        <v>3016</v>
      </c>
      <c r="F286" t="s">
        <v>1941</v>
      </c>
      <c r="G286">
        <v>169732656</v>
      </c>
      <c r="H286" t="s">
        <v>5133</v>
      </c>
      <c r="I286" s="5">
        <v>27035</v>
      </c>
      <c r="J286" t="s">
        <v>5016</v>
      </c>
      <c r="K286" t="s">
        <v>5418</v>
      </c>
      <c r="L286" t="s">
        <v>5418</v>
      </c>
    </row>
    <row r="287" spans="1:12" x14ac:dyDescent="0.25">
      <c r="A287">
        <v>286</v>
      </c>
      <c r="B287" t="s">
        <v>300</v>
      </c>
      <c r="C287" t="s">
        <v>1562</v>
      </c>
      <c r="D287" s="4">
        <v>3609751367</v>
      </c>
      <c r="E287" t="s">
        <v>3017</v>
      </c>
      <c r="F287" t="s">
        <v>1941</v>
      </c>
      <c r="G287">
        <v>247717880</v>
      </c>
      <c r="H287" t="s">
        <v>5132</v>
      </c>
      <c r="I287" s="5">
        <v>25590</v>
      </c>
      <c r="J287" t="s">
        <v>5017</v>
      </c>
      <c r="K287" t="s">
        <v>5419</v>
      </c>
      <c r="L287" t="s">
        <v>5419</v>
      </c>
    </row>
    <row r="288" spans="1:12" x14ac:dyDescent="0.25">
      <c r="A288">
        <v>287</v>
      </c>
      <c r="B288" t="s">
        <v>301</v>
      </c>
      <c r="C288" t="s">
        <v>2141</v>
      </c>
      <c r="D288" s="4">
        <v>4258502778</v>
      </c>
      <c r="E288" t="s">
        <v>3018</v>
      </c>
      <c r="F288" t="s">
        <v>1941</v>
      </c>
      <c r="G288">
        <v>238602589</v>
      </c>
      <c r="H288" t="s">
        <v>5132</v>
      </c>
      <c r="I288" s="5">
        <v>18603</v>
      </c>
      <c r="J288" t="s">
        <v>5018</v>
      </c>
      <c r="K288" t="s">
        <v>5420</v>
      </c>
      <c r="L288" t="s">
        <v>5420</v>
      </c>
    </row>
    <row r="289" spans="1:12" x14ac:dyDescent="0.25">
      <c r="A289">
        <v>288</v>
      </c>
      <c r="B289" t="s">
        <v>302</v>
      </c>
      <c r="C289" t="s">
        <v>1251</v>
      </c>
      <c r="D289" s="4">
        <v>5091847460</v>
      </c>
      <c r="E289" t="s">
        <v>3019</v>
      </c>
      <c r="F289" t="s">
        <v>1941</v>
      </c>
      <c r="G289">
        <v>774175376</v>
      </c>
      <c r="H289" t="s">
        <v>5132</v>
      </c>
      <c r="I289" s="5">
        <v>24064</v>
      </c>
      <c r="J289" t="s">
        <v>5019</v>
      </c>
      <c r="K289" t="s">
        <v>5421</v>
      </c>
      <c r="L289" t="s">
        <v>5421</v>
      </c>
    </row>
    <row r="290" spans="1:12" x14ac:dyDescent="0.25">
      <c r="A290">
        <v>289</v>
      </c>
      <c r="B290" t="s">
        <v>303</v>
      </c>
      <c r="C290" t="s">
        <v>2142</v>
      </c>
      <c r="D290" s="4">
        <v>2029675725</v>
      </c>
      <c r="E290" t="s">
        <v>3020</v>
      </c>
      <c r="F290" t="s">
        <v>1941</v>
      </c>
      <c r="G290">
        <v>122964786</v>
      </c>
      <c r="H290" t="s">
        <v>5132</v>
      </c>
      <c r="I290" s="5">
        <v>32638</v>
      </c>
      <c r="J290" t="s">
        <v>5020</v>
      </c>
      <c r="K290" t="s">
        <v>5422</v>
      </c>
      <c r="L290" t="s">
        <v>5422</v>
      </c>
    </row>
    <row r="291" spans="1:12" x14ac:dyDescent="0.25">
      <c r="A291">
        <v>290</v>
      </c>
      <c r="B291" t="s">
        <v>304</v>
      </c>
      <c r="C291" t="s">
        <v>2143</v>
      </c>
      <c r="D291" s="4">
        <v>3047935148</v>
      </c>
      <c r="E291" t="s">
        <v>3021</v>
      </c>
      <c r="F291" t="s">
        <v>1941</v>
      </c>
      <c r="G291">
        <v>494419716</v>
      </c>
      <c r="H291" t="s">
        <v>5132</v>
      </c>
      <c r="I291" s="5">
        <v>29720</v>
      </c>
      <c r="J291" t="s">
        <v>5021</v>
      </c>
      <c r="K291" t="s">
        <v>5423</v>
      </c>
      <c r="L291" t="s">
        <v>5423</v>
      </c>
    </row>
    <row r="292" spans="1:12" x14ac:dyDescent="0.25">
      <c r="A292">
        <v>291</v>
      </c>
      <c r="B292" t="s">
        <v>305</v>
      </c>
      <c r="C292" t="s">
        <v>2144</v>
      </c>
      <c r="D292" s="4">
        <v>6812431272</v>
      </c>
      <c r="E292" t="s">
        <v>3022</v>
      </c>
      <c r="F292" t="s">
        <v>1941</v>
      </c>
      <c r="G292">
        <v>394545950</v>
      </c>
      <c r="H292" t="s">
        <v>5132</v>
      </c>
      <c r="I292" s="5">
        <v>31407</v>
      </c>
      <c r="J292" t="s">
        <v>5022</v>
      </c>
      <c r="K292" t="s">
        <v>5424</v>
      </c>
      <c r="L292" t="s">
        <v>5424</v>
      </c>
    </row>
    <row r="293" spans="1:12" x14ac:dyDescent="0.25">
      <c r="A293">
        <v>292</v>
      </c>
      <c r="B293" t="s">
        <v>306</v>
      </c>
      <c r="C293" t="s">
        <v>1639</v>
      </c>
      <c r="D293" s="4">
        <v>2621366971</v>
      </c>
      <c r="E293" t="s">
        <v>3023</v>
      </c>
      <c r="F293" t="s">
        <v>1941</v>
      </c>
      <c r="G293">
        <v>891831894</v>
      </c>
      <c r="H293" t="s">
        <v>5132</v>
      </c>
      <c r="I293" s="5">
        <v>26107</v>
      </c>
      <c r="J293" t="s">
        <v>5023</v>
      </c>
      <c r="K293" t="s">
        <v>5425</v>
      </c>
      <c r="L293" t="s">
        <v>5425</v>
      </c>
    </row>
    <row r="294" spans="1:12" x14ac:dyDescent="0.25">
      <c r="A294">
        <v>293</v>
      </c>
      <c r="B294" t="s">
        <v>307</v>
      </c>
      <c r="C294" t="s">
        <v>2145</v>
      </c>
      <c r="D294" s="4">
        <v>4141757446</v>
      </c>
      <c r="E294" t="s">
        <v>3024</v>
      </c>
      <c r="F294" t="s">
        <v>1941</v>
      </c>
      <c r="G294">
        <v>535872139</v>
      </c>
      <c r="H294" t="s">
        <v>5132</v>
      </c>
      <c r="I294" s="5">
        <v>26645</v>
      </c>
      <c r="J294" t="s">
        <v>5024</v>
      </c>
      <c r="K294" t="s">
        <v>5426</v>
      </c>
      <c r="L294" t="s">
        <v>5426</v>
      </c>
    </row>
    <row r="295" spans="1:12" x14ac:dyDescent="0.25">
      <c r="A295">
        <v>294</v>
      </c>
      <c r="B295" t="s">
        <v>308</v>
      </c>
      <c r="C295" t="s">
        <v>2146</v>
      </c>
      <c r="D295" s="4">
        <v>6089447807</v>
      </c>
      <c r="E295" t="s">
        <v>3025</v>
      </c>
      <c r="F295" t="s">
        <v>1941</v>
      </c>
      <c r="G295">
        <v>164968439</v>
      </c>
      <c r="H295" t="s">
        <v>5132</v>
      </c>
      <c r="I295" s="5">
        <v>34507</v>
      </c>
      <c r="J295" t="s">
        <v>5025</v>
      </c>
      <c r="K295" t="s">
        <v>5427</v>
      </c>
      <c r="L295" t="s">
        <v>5427</v>
      </c>
    </row>
    <row r="296" spans="1:12" x14ac:dyDescent="0.25">
      <c r="A296">
        <v>295</v>
      </c>
      <c r="B296" t="s">
        <v>309</v>
      </c>
      <c r="C296" t="s">
        <v>2147</v>
      </c>
      <c r="D296" s="4">
        <v>7158969599</v>
      </c>
      <c r="E296" t="s">
        <v>3026</v>
      </c>
      <c r="F296" t="s">
        <v>1941</v>
      </c>
      <c r="G296">
        <v>416600419</v>
      </c>
      <c r="H296" t="s">
        <v>5132</v>
      </c>
      <c r="I296" s="5">
        <v>24249</v>
      </c>
      <c r="J296" t="s">
        <v>5026</v>
      </c>
      <c r="K296" t="s">
        <v>5428</v>
      </c>
      <c r="L296" t="s">
        <v>5428</v>
      </c>
    </row>
    <row r="297" spans="1:12" x14ac:dyDescent="0.25">
      <c r="A297">
        <v>296</v>
      </c>
      <c r="B297" t="s">
        <v>310</v>
      </c>
      <c r="C297" t="s">
        <v>2148</v>
      </c>
      <c r="D297" s="4">
        <v>9201774126</v>
      </c>
      <c r="E297" t="s">
        <v>3027</v>
      </c>
      <c r="F297" t="s">
        <v>1941</v>
      </c>
      <c r="G297">
        <v>170511639</v>
      </c>
      <c r="H297" t="s">
        <v>5132</v>
      </c>
      <c r="I297" s="5">
        <v>32685</v>
      </c>
      <c r="J297" t="s">
        <v>5027</v>
      </c>
      <c r="K297" t="s">
        <v>5429</v>
      </c>
      <c r="L297" t="s">
        <v>5429</v>
      </c>
    </row>
    <row r="298" spans="1:12" x14ac:dyDescent="0.25">
      <c r="A298">
        <v>297</v>
      </c>
      <c r="B298" t="s">
        <v>311</v>
      </c>
      <c r="C298" t="s">
        <v>1383</v>
      </c>
      <c r="D298" s="4">
        <v>3076982515</v>
      </c>
      <c r="E298" t="s">
        <v>3028</v>
      </c>
      <c r="F298" t="s">
        <v>1941</v>
      </c>
      <c r="G298">
        <v>512640728</v>
      </c>
      <c r="H298" t="s">
        <v>5133</v>
      </c>
      <c r="I298" s="5">
        <v>27860</v>
      </c>
      <c r="J298" t="s">
        <v>5028</v>
      </c>
      <c r="K298" t="s">
        <v>5430</v>
      </c>
      <c r="L298" t="s">
        <v>5430</v>
      </c>
    </row>
    <row r="299" spans="1:12" x14ac:dyDescent="0.25">
      <c r="A299">
        <v>298</v>
      </c>
      <c r="B299" t="s">
        <v>312</v>
      </c>
      <c r="C299" t="s">
        <v>2149</v>
      </c>
      <c r="D299" s="4">
        <v>4038038065</v>
      </c>
      <c r="E299" t="s">
        <v>3029</v>
      </c>
      <c r="F299" t="s">
        <v>1941</v>
      </c>
      <c r="G299">
        <v>621998285</v>
      </c>
      <c r="H299" t="s">
        <v>5132</v>
      </c>
      <c r="I299" s="5">
        <v>21935</v>
      </c>
      <c r="J299" t="s">
        <v>5029</v>
      </c>
      <c r="K299" t="s">
        <v>5431</v>
      </c>
      <c r="L299" t="s">
        <v>5431</v>
      </c>
    </row>
    <row r="300" spans="1:12" x14ac:dyDescent="0.25">
      <c r="A300">
        <v>299</v>
      </c>
      <c r="B300" t="s">
        <v>313</v>
      </c>
      <c r="C300" t="s">
        <v>2150</v>
      </c>
      <c r="D300" s="4">
        <v>5872141977</v>
      </c>
      <c r="E300" t="s">
        <v>3030</v>
      </c>
      <c r="F300" t="s">
        <v>1941</v>
      </c>
      <c r="G300">
        <v>476236618</v>
      </c>
      <c r="H300" t="s">
        <v>5132</v>
      </c>
      <c r="I300" s="5">
        <v>33248</v>
      </c>
      <c r="J300" t="s">
        <v>5030</v>
      </c>
      <c r="K300" t="s">
        <v>5432</v>
      </c>
      <c r="L300" t="s">
        <v>5432</v>
      </c>
    </row>
    <row r="301" spans="1:12" x14ac:dyDescent="0.25">
      <c r="A301">
        <v>300</v>
      </c>
      <c r="B301" t="s">
        <v>314</v>
      </c>
      <c r="C301" t="s">
        <v>2151</v>
      </c>
      <c r="D301" s="4">
        <v>7802183203</v>
      </c>
      <c r="E301" t="s">
        <v>3031</v>
      </c>
      <c r="F301" t="s">
        <v>1941</v>
      </c>
      <c r="G301">
        <v>940575189</v>
      </c>
      <c r="H301" t="s">
        <v>5132</v>
      </c>
      <c r="I301" s="5">
        <v>23335</v>
      </c>
      <c r="J301" t="s">
        <v>5031</v>
      </c>
      <c r="K301" t="s">
        <v>5433</v>
      </c>
      <c r="L301" t="s">
        <v>5433</v>
      </c>
    </row>
    <row r="302" spans="1:12" x14ac:dyDescent="0.25">
      <c r="A302">
        <v>301</v>
      </c>
      <c r="B302" t="s">
        <v>315</v>
      </c>
      <c r="C302" t="s">
        <v>2152</v>
      </c>
      <c r="D302" s="4">
        <v>2363741772</v>
      </c>
      <c r="E302" t="s">
        <v>3032</v>
      </c>
      <c r="F302" t="s">
        <v>1941</v>
      </c>
      <c r="G302">
        <v>808058330</v>
      </c>
      <c r="H302" t="s">
        <v>5133</v>
      </c>
      <c r="I302" s="5">
        <v>31517</v>
      </c>
      <c r="J302" t="s">
        <v>5032</v>
      </c>
      <c r="K302" t="s">
        <v>5434</v>
      </c>
      <c r="L302" t="s">
        <v>5434</v>
      </c>
    </row>
    <row r="303" spans="1:12" x14ac:dyDescent="0.25">
      <c r="A303">
        <v>302</v>
      </c>
      <c r="B303" t="s">
        <v>316</v>
      </c>
      <c r="C303" t="s">
        <v>1109</v>
      </c>
      <c r="D303" s="4">
        <v>2508071090</v>
      </c>
      <c r="E303" t="s">
        <v>3033</v>
      </c>
      <c r="F303" t="s">
        <v>1941</v>
      </c>
      <c r="G303">
        <v>249064535</v>
      </c>
      <c r="H303" t="s">
        <v>5132</v>
      </c>
      <c r="I303" s="5">
        <v>32690</v>
      </c>
      <c r="J303" t="s">
        <v>5033</v>
      </c>
      <c r="K303" t="s">
        <v>5435</v>
      </c>
      <c r="L303" t="s">
        <v>5435</v>
      </c>
    </row>
    <row r="304" spans="1:12" x14ac:dyDescent="0.25">
      <c r="A304">
        <v>303</v>
      </c>
      <c r="B304" t="s">
        <v>317</v>
      </c>
      <c r="C304" t="s">
        <v>2153</v>
      </c>
      <c r="D304" s="4">
        <v>5062443100</v>
      </c>
      <c r="E304" t="s">
        <v>3034</v>
      </c>
      <c r="F304" t="s">
        <v>1941</v>
      </c>
      <c r="G304">
        <v>294570771</v>
      </c>
      <c r="H304" t="s">
        <v>5132</v>
      </c>
      <c r="I304" s="5">
        <v>25853</v>
      </c>
      <c r="J304" t="s">
        <v>5034</v>
      </c>
      <c r="K304" t="s">
        <v>5436</v>
      </c>
      <c r="L304" t="s">
        <v>5436</v>
      </c>
    </row>
    <row r="305" spans="1:12" x14ac:dyDescent="0.25">
      <c r="A305">
        <v>304</v>
      </c>
      <c r="B305" t="s">
        <v>318</v>
      </c>
      <c r="C305" t="s">
        <v>2154</v>
      </c>
      <c r="D305" s="4">
        <v>6049636049</v>
      </c>
      <c r="E305" t="s">
        <v>3035</v>
      </c>
      <c r="F305" t="s">
        <v>1941</v>
      </c>
      <c r="G305">
        <v>594652406</v>
      </c>
      <c r="H305" t="s">
        <v>5132</v>
      </c>
      <c r="I305" s="5">
        <v>26146</v>
      </c>
      <c r="J305" t="s">
        <v>5035</v>
      </c>
      <c r="K305" t="s">
        <v>5437</v>
      </c>
      <c r="L305" t="s">
        <v>5437</v>
      </c>
    </row>
    <row r="306" spans="1:12" x14ac:dyDescent="0.25">
      <c r="A306">
        <v>305</v>
      </c>
      <c r="B306" t="s">
        <v>319</v>
      </c>
      <c r="C306" t="s">
        <v>2155</v>
      </c>
      <c r="D306" s="4">
        <v>7789904472</v>
      </c>
      <c r="E306" t="s">
        <v>3036</v>
      </c>
      <c r="F306" t="s">
        <v>1941</v>
      </c>
      <c r="G306">
        <v>413477837</v>
      </c>
      <c r="H306" t="s">
        <v>5132</v>
      </c>
      <c r="I306" s="5">
        <v>28585</v>
      </c>
      <c r="J306" t="s">
        <v>5036</v>
      </c>
      <c r="K306" t="s">
        <v>5438</v>
      </c>
      <c r="L306" t="s">
        <v>5438</v>
      </c>
    </row>
    <row r="307" spans="1:12" x14ac:dyDescent="0.25">
      <c r="A307">
        <v>306</v>
      </c>
      <c r="B307" t="s">
        <v>320</v>
      </c>
      <c r="C307" t="s">
        <v>2156</v>
      </c>
      <c r="D307" s="4">
        <v>2042163560</v>
      </c>
      <c r="E307" t="s">
        <v>3037</v>
      </c>
      <c r="F307" t="s">
        <v>1941</v>
      </c>
      <c r="G307">
        <v>236139367</v>
      </c>
      <c r="H307" t="s">
        <v>5132</v>
      </c>
      <c r="I307" s="5">
        <v>20566</v>
      </c>
      <c r="J307" t="s">
        <v>5037</v>
      </c>
      <c r="K307" t="s">
        <v>5439</v>
      </c>
      <c r="L307" t="s">
        <v>5439</v>
      </c>
    </row>
    <row r="308" spans="1:12" x14ac:dyDescent="0.25">
      <c r="A308">
        <v>307</v>
      </c>
      <c r="B308" t="s">
        <v>321</v>
      </c>
      <c r="C308" t="s">
        <v>1846</v>
      </c>
      <c r="D308" s="4">
        <v>4316179437</v>
      </c>
      <c r="E308" t="s">
        <v>3038</v>
      </c>
      <c r="F308" t="s">
        <v>1941</v>
      </c>
      <c r="G308">
        <v>756661135</v>
      </c>
      <c r="H308" t="s">
        <v>5133</v>
      </c>
      <c r="I308" s="5">
        <v>26364</v>
      </c>
      <c r="J308" t="s">
        <v>5038</v>
      </c>
      <c r="K308" t="s">
        <v>5440</v>
      </c>
      <c r="L308" t="s">
        <v>5440</v>
      </c>
    </row>
    <row r="309" spans="1:12" x14ac:dyDescent="0.25">
      <c r="A309">
        <v>308</v>
      </c>
      <c r="B309" t="s">
        <v>322</v>
      </c>
      <c r="C309" t="s">
        <v>1561</v>
      </c>
      <c r="D309" s="4">
        <v>7097668865</v>
      </c>
      <c r="E309" t="s">
        <v>3039</v>
      </c>
      <c r="F309" t="s">
        <v>1941</v>
      </c>
      <c r="G309">
        <v>309689905</v>
      </c>
      <c r="H309" t="s">
        <v>5132</v>
      </c>
      <c r="I309" s="5">
        <v>35676</v>
      </c>
      <c r="J309" t="s">
        <v>5039</v>
      </c>
      <c r="K309" t="s">
        <v>5441</v>
      </c>
      <c r="L309" t="s">
        <v>5441</v>
      </c>
    </row>
    <row r="310" spans="1:12" x14ac:dyDescent="0.25">
      <c r="A310">
        <v>309</v>
      </c>
      <c r="B310" t="s">
        <v>323</v>
      </c>
      <c r="C310" t="s">
        <v>2157</v>
      </c>
      <c r="D310" s="4">
        <v>8678528305</v>
      </c>
      <c r="E310" t="s">
        <v>3040</v>
      </c>
      <c r="F310" t="s">
        <v>1941</v>
      </c>
      <c r="G310">
        <v>659362291</v>
      </c>
      <c r="H310" t="s">
        <v>5132</v>
      </c>
      <c r="I310" s="5">
        <v>22895</v>
      </c>
      <c r="J310" t="s">
        <v>5040</v>
      </c>
      <c r="K310" t="s">
        <v>5442</v>
      </c>
      <c r="L310" t="s">
        <v>5442</v>
      </c>
    </row>
    <row r="311" spans="1:12" x14ac:dyDescent="0.25">
      <c r="A311">
        <v>310</v>
      </c>
      <c r="B311" t="s">
        <v>324</v>
      </c>
      <c r="C311" t="s">
        <v>2158</v>
      </c>
      <c r="D311" s="4">
        <v>9028765276</v>
      </c>
      <c r="E311" t="s">
        <v>3041</v>
      </c>
      <c r="F311" t="s">
        <v>1941</v>
      </c>
      <c r="G311">
        <v>270515768</v>
      </c>
      <c r="H311" t="s">
        <v>5132</v>
      </c>
      <c r="I311" s="5">
        <v>35381</v>
      </c>
      <c r="J311" t="s">
        <v>5041</v>
      </c>
      <c r="K311" t="s">
        <v>5443</v>
      </c>
      <c r="L311" t="s">
        <v>5443</v>
      </c>
    </row>
    <row r="312" spans="1:12" x14ac:dyDescent="0.25">
      <c r="A312">
        <v>311</v>
      </c>
      <c r="B312" t="s">
        <v>325</v>
      </c>
      <c r="C312" t="s">
        <v>2159</v>
      </c>
      <c r="D312" s="4">
        <v>2262176034</v>
      </c>
      <c r="E312" t="s">
        <v>3042</v>
      </c>
      <c r="F312" t="s">
        <v>1941</v>
      </c>
      <c r="G312">
        <v>385812158</v>
      </c>
      <c r="H312" t="s">
        <v>5132</v>
      </c>
      <c r="I312" s="5">
        <v>30509</v>
      </c>
      <c r="J312" t="s">
        <v>5042</v>
      </c>
      <c r="K312" t="s">
        <v>5444</v>
      </c>
      <c r="L312" t="s">
        <v>5444</v>
      </c>
    </row>
    <row r="313" spans="1:12" x14ac:dyDescent="0.25">
      <c r="A313">
        <v>312</v>
      </c>
      <c r="B313" t="s">
        <v>326</v>
      </c>
      <c r="C313" t="s">
        <v>1340</v>
      </c>
      <c r="D313" s="4">
        <v>2499673380</v>
      </c>
      <c r="E313" t="s">
        <v>3043</v>
      </c>
      <c r="F313" t="s">
        <v>1941</v>
      </c>
      <c r="G313">
        <v>457195851</v>
      </c>
      <c r="H313" t="s">
        <v>5133</v>
      </c>
      <c r="I313" s="5">
        <v>29507</v>
      </c>
      <c r="J313" t="s">
        <v>5043</v>
      </c>
      <c r="K313" t="s">
        <v>5445</v>
      </c>
      <c r="L313" t="s">
        <v>5445</v>
      </c>
    </row>
    <row r="314" spans="1:12" x14ac:dyDescent="0.25">
      <c r="A314">
        <v>313</v>
      </c>
      <c r="B314" t="s">
        <v>327</v>
      </c>
      <c r="C314" t="s">
        <v>2160</v>
      </c>
      <c r="D314" s="4">
        <v>2897803346</v>
      </c>
      <c r="E314" t="s">
        <v>3044</v>
      </c>
      <c r="F314" t="s">
        <v>1941</v>
      </c>
      <c r="G314">
        <v>526016899</v>
      </c>
      <c r="H314" t="s">
        <v>5133</v>
      </c>
      <c r="I314" s="5">
        <v>33223</v>
      </c>
      <c r="J314" t="s">
        <v>5044</v>
      </c>
      <c r="K314" t="s">
        <v>5446</v>
      </c>
      <c r="L314" t="s">
        <v>5446</v>
      </c>
    </row>
    <row r="315" spans="1:12" x14ac:dyDescent="0.25">
      <c r="A315">
        <v>314</v>
      </c>
      <c r="B315" t="s">
        <v>328</v>
      </c>
      <c r="C315" t="s">
        <v>2161</v>
      </c>
      <c r="D315" s="4">
        <v>3439187872</v>
      </c>
      <c r="E315" t="s">
        <v>3045</v>
      </c>
      <c r="F315" t="s">
        <v>1941</v>
      </c>
      <c r="G315">
        <v>207891610</v>
      </c>
      <c r="H315" t="s">
        <v>5132</v>
      </c>
      <c r="I315" s="5">
        <v>23523</v>
      </c>
      <c r="J315" t="s">
        <v>5045</v>
      </c>
      <c r="K315" t="s">
        <v>5447</v>
      </c>
      <c r="L315" t="s">
        <v>5447</v>
      </c>
    </row>
    <row r="316" spans="1:12" x14ac:dyDescent="0.25">
      <c r="A316">
        <v>315</v>
      </c>
      <c r="B316" t="s">
        <v>329</v>
      </c>
      <c r="C316" t="s">
        <v>2162</v>
      </c>
      <c r="D316" s="4">
        <v>4169692596</v>
      </c>
      <c r="E316" t="s">
        <v>3046</v>
      </c>
      <c r="F316" t="s">
        <v>1941</v>
      </c>
      <c r="G316">
        <v>677445769</v>
      </c>
      <c r="H316" t="s">
        <v>5132</v>
      </c>
      <c r="I316" s="5">
        <v>25856</v>
      </c>
      <c r="J316" t="s">
        <v>5046</v>
      </c>
      <c r="K316" t="s">
        <v>5448</v>
      </c>
      <c r="L316" t="s">
        <v>5448</v>
      </c>
    </row>
    <row r="317" spans="1:12" x14ac:dyDescent="0.25">
      <c r="A317">
        <v>316</v>
      </c>
      <c r="B317" t="s">
        <v>330</v>
      </c>
      <c r="C317" t="s">
        <v>2163</v>
      </c>
      <c r="D317" s="4">
        <v>4375078241</v>
      </c>
      <c r="E317" t="s">
        <v>3047</v>
      </c>
      <c r="F317" t="s">
        <v>1941</v>
      </c>
      <c r="G317">
        <v>927065608</v>
      </c>
      <c r="H317" t="s">
        <v>5133</v>
      </c>
      <c r="I317" s="5">
        <v>20989</v>
      </c>
      <c r="J317" t="s">
        <v>5047</v>
      </c>
      <c r="K317" t="s">
        <v>5449</v>
      </c>
      <c r="L317" t="s">
        <v>5449</v>
      </c>
    </row>
    <row r="318" spans="1:12" x14ac:dyDescent="0.25">
      <c r="A318">
        <v>317</v>
      </c>
      <c r="B318" t="s">
        <v>331</v>
      </c>
      <c r="C318" t="s">
        <v>2164</v>
      </c>
      <c r="D318" s="4">
        <v>5196455472</v>
      </c>
      <c r="E318" t="s">
        <v>3048</v>
      </c>
      <c r="F318" t="s">
        <v>1941</v>
      </c>
      <c r="G318">
        <v>951718532</v>
      </c>
      <c r="H318" t="s">
        <v>5132</v>
      </c>
      <c r="I318" s="5">
        <v>21200</v>
      </c>
      <c r="J318" t="s">
        <v>5048</v>
      </c>
      <c r="K318" t="s">
        <v>5450</v>
      </c>
      <c r="L318" t="s">
        <v>5450</v>
      </c>
    </row>
    <row r="319" spans="1:12" x14ac:dyDescent="0.25">
      <c r="A319">
        <v>318</v>
      </c>
      <c r="B319" t="s">
        <v>332</v>
      </c>
      <c r="C319" t="s">
        <v>2165</v>
      </c>
      <c r="D319" s="4">
        <v>6132871831</v>
      </c>
      <c r="E319" t="s">
        <v>3049</v>
      </c>
      <c r="F319" t="s">
        <v>1941</v>
      </c>
      <c r="G319">
        <v>658968844</v>
      </c>
      <c r="H319" t="s">
        <v>5132</v>
      </c>
      <c r="I319" s="5">
        <v>32913</v>
      </c>
      <c r="J319" t="s">
        <v>5049</v>
      </c>
      <c r="K319" t="s">
        <v>5451</v>
      </c>
      <c r="L319" t="s">
        <v>5451</v>
      </c>
    </row>
    <row r="320" spans="1:12" x14ac:dyDescent="0.25">
      <c r="A320">
        <v>319</v>
      </c>
      <c r="B320" t="s">
        <v>333</v>
      </c>
      <c r="C320" t="s">
        <v>691</v>
      </c>
      <c r="D320" s="4">
        <v>6473094472</v>
      </c>
      <c r="E320" t="s">
        <v>3050</v>
      </c>
      <c r="F320" t="s">
        <v>1941</v>
      </c>
      <c r="G320">
        <v>417287682</v>
      </c>
      <c r="H320" t="s">
        <v>5132</v>
      </c>
      <c r="I320" s="5">
        <v>29210</v>
      </c>
      <c r="J320" t="s">
        <v>5050</v>
      </c>
      <c r="K320" t="s">
        <v>5452</v>
      </c>
      <c r="L320" t="s">
        <v>5452</v>
      </c>
    </row>
    <row r="321" spans="1:12" x14ac:dyDescent="0.25">
      <c r="A321">
        <v>320</v>
      </c>
      <c r="B321" t="s">
        <v>334</v>
      </c>
      <c r="C321" t="s">
        <v>1302</v>
      </c>
      <c r="D321" s="4">
        <v>7058089132</v>
      </c>
      <c r="E321" t="s">
        <v>3051</v>
      </c>
      <c r="F321" t="s">
        <v>1941</v>
      </c>
      <c r="G321">
        <v>951169262</v>
      </c>
      <c r="H321" t="s">
        <v>5132</v>
      </c>
      <c r="I321" s="5">
        <v>22555</v>
      </c>
      <c r="J321" t="s">
        <v>5051</v>
      </c>
      <c r="K321" t="s">
        <v>5453</v>
      </c>
      <c r="L321" t="s">
        <v>5453</v>
      </c>
    </row>
    <row r="322" spans="1:12" x14ac:dyDescent="0.25">
      <c r="A322">
        <v>321</v>
      </c>
      <c r="B322" t="s">
        <v>335</v>
      </c>
      <c r="C322" t="s">
        <v>2166</v>
      </c>
      <c r="D322" s="4">
        <v>8073623010</v>
      </c>
      <c r="E322" t="s">
        <v>3052</v>
      </c>
      <c r="F322" t="s">
        <v>1941</v>
      </c>
      <c r="G322">
        <v>159360717</v>
      </c>
      <c r="H322" t="s">
        <v>5133</v>
      </c>
      <c r="I322" s="5">
        <v>20633</v>
      </c>
      <c r="J322" t="s">
        <v>5052</v>
      </c>
      <c r="K322" t="s">
        <v>5454</v>
      </c>
      <c r="L322" t="s">
        <v>5454</v>
      </c>
    </row>
    <row r="323" spans="1:12" x14ac:dyDescent="0.25">
      <c r="A323">
        <v>322</v>
      </c>
      <c r="B323" t="s">
        <v>336</v>
      </c>
      <c r="C323" t="s">
        <v>2167</v>
      </c>
      <c r="D323" s="4">
        <v>9054624177</v>
      </c>
      <c r="E323" t="s">
        <v>3053</v>
      </c>
      <c r="F323" t="s">
        <v>1941</v>
      </c>
      <c r="G323">
        <v>507495217</v>
      </c>
      <c r="H323" t="s">
        <v>5132</v>
      </c>
      <c r="I323" s="5">
        <v>19504</v>
      </c>
      <c r="J323" t="s">
        <v>5053</v>
      </c>
      <c r="K323" t="s">
        <v>5455</v>
      </c>
      <c r="L323" t="s">
        <v>5455</v>
      </c>
    </row>
    <row r="324" spans="1:12" x14ac:dyDescent="0.25">
      <c r="A324">
        <v>323</v>
      </c>
      <c r="B324" t="s">
        <v>337</v>
      </c>
      <c r="C324" t="s">
        <v>2168</v>
      </c>
      <c r="D324" s="4">
        <v>4186963557</v>
      </c>
      <c r="E324" t="s">
        <v>3054</v>
      </c>
      <c r="F324" t="s">
        <v>1941</v>
      </c>
      <c r="G324">
        <v>942030270</v>
      </c>
      <c r="H324" t="s">
        <v>5132</v>
      </c>
      <c r="I324" s="5">
        <v>33668</v>
      </c>
      <c r="J324" t="s">
        <v>5054</v>
      </c>
      <c r="K324" t="s">
        <v>5456</v>
      </c>
      <c r="L324" t="s">
        <v>5456</v>
      </c>
    </row>
    <row r="325" spans="1:12" x14ac:dyDescent="0.25">
      <c r="A325">
        <v>324</v>
      </c>
      <c r="B325" t="s">
        <v>338</v>
      </c>
      <c r="C325" t="s">
        <v>2169</v>
      </c>
      <c r="D325" s="4">
        <v>4387142446</v>
      </c>
      <c r="E325" t="s">
        <v>3055</v>
      </c>
      <c r="F325" t="s">
        <v>1941</v>
      </c>
      <c r="G325">
        <v>703119469</v>
      </c>
      <c r="H325" t="s">
        <v>5132</v>
      </c>
      <c r="I325" s="5">
        <v>19260</v>
      </c>
      <c r="J325" t="s">
        <v>5055</v>
      </c>
      <c r="K325" t="s">
        <v>5457</v>
      </c>
      <c r="L325" t="s">
        <v>5457</v>
      </c>
    </row>
    <row r="326" spans="1:12" x14ac:dyDescent="0.25">
      <c r="A326">
        <v>325</v>
      </c>
      <c r="B326" t="s">
        <v>339</v>
      </c>
      <c r="C326" t="s">
        <v>2170</v>
      </c>
      <c r="D326" s="4">
        <v>4506283638</v>
      </c>
      <c r="E326" t="s">
        <v>3056</v>
      </c>
      <c r="F326" t="s">
        <v>1941</v>
      </c>
      <c r="G326">
        <v>940449172</v>
      </c>
      <c r="H326" t="s">
        <v>5132</v>
      </c>
      <c r="I326" s="5">
        <v>21283</v>
      </c>
      <c r="J326" t="s">
        <v>5056</v>
      </c>
      <c r="K326" t="s">
        <v>5458</v>
      </c>
      <c r="L326" t="s">
        <v>5458</v>
      </c>
    </row>
    <row r="327" spans="1:12" x14ac:dyDescent="0.25">
      <c r="A327">
        <v>326</v>
      </c>
      <c r="B327" t="s">
        <v>340</v>
      </c>
      <c r="C327" t="s">
        <v>2171</v>
      </c>
      <c r="D327" s="4">
        <v>5148339655</v>
      </c>
      <c r="E327" t="s">
        <v>3057</v>
      </c>
      <c r="F327" t="s">
        <v>1941</v>
      </c>
      <c r="G327">
        <v>970942587</v>
      </c>
      <c r="H327" t="s">
        <v>5132</v>
      </c>
      <c r="I327" s="5">
        <v>36438</v>
      </c>
      <c r="J327" t="s">
        <v>5057</v>
      </c>
      <c r="K327" t="s">
        <v>5459</v>
      </c>
      <c r="L327" t="s">
        <v>5459</v>
      </c>
    </row>
    <row r="328" spans="1:12" x14ac:dyDescent="0.25">
      <c r="A328">
        <v>327</v>
      </c>
      <c r="B328" t="s">
        <v>341</v>
      </c>
      <c r="C328" t="s">
        <v>1810</v>
      </c>
      <c r="D328" s="4">
        <v>5791606351</v>
      </c>
      <c r="E328" t="s">
        <v>3058</v>
      </c>
      <c r="F328" t="s">
        <v>1941</v>
      </c>
      <c r="G328">
        <v>433600241</v>
      </c>
      <c r="H328" t="s">
        <v>5132</v>
      </c>
      <c r="I328" s="5">
        <v>35472</v>
      </c>
      <c r="J328" t="s">
        <v>5058</v>
      </c>
      <c r="K328" t="s">
        <v>5460</v>
      </c>
      <c r="L328" t="s">
        <v>5460</v>
      </c>
    </row>
    <row r="329" spans="1:12" x14ac:dyDescent="0.25">
      <c r="A329">
        <v>328</v>
      </c>
      <c r="B329" t="s">
        <v>342</v>
      </c>
      <c r="C329" t="s">
        <v>2172</v>
      </c>
      <c r="D329" s="4">
        <v>5813982864</v>
      </c>
      <c r="E329" t="s">
        <v>3059</v>
      </c>
      <c r="F329" t="s">
        <v>1941</v>
      </c>
      <c r="G329">
        <v>451672560</v>
      </c>
      <c r="H329" t="s">
        <v>5133</v>
      </c>
      <c r="I329" s="5">
        <v>22302</v>
      </c>
      <c r="J329" t="s">
        <v>5059</v>
      </c>
      <c r="K329" t="s">
        <v>5461</v>
      </c>
      <c r="L329" t="s">
        <v>5461</v>
      </c>
    </row>
    <row r="330" spans="1:12" x14ac:dyDescent="0.25">
      <c r="A330">
        <v>329</v>
      </c>
      <c r="B330" t="s">
        <v>343</v>
      </c>
      <c r="C330" t="s">
        <v>2173</v>
      </c>
      <c r="D330" s="4">
        <v>8196626460</v>
      </c>
      <c r="E330" t="s">
        <v>3060</v>
      </c>
      <c r="F330" t="s">
        <v>1941</v>
      </c>
      <c r="G330">
        <v>731165137</v>
      </c>
      <c r="H330" t="s">
        <v>5132</v>
      </c>
      <c r="I330" s="5">
        <v>21402</v>
      </c>
      <c r="J330" t="s">
        <v>5060</v>
      </c>
      <c r="K330" t="s">
        <v>5462</v>
      </c>
      <c r="L330" t="s">
        <v>5462</v>
      </c>
    </row>
    <row r="331" spans="1:12" x14ac:dyDescent="0.25">
      <c r="A331">
        <v>330</v>
      </c>
      <c r="B331" t="s">
        <v>344</v>
      </c>
      <c r="C331" t="s">
        <v>2174</v>
      </c>
      <c r="D331" s="4">
        <v>8732081463</v>
      </c>
      <c r="E331" t="s">
        <v>3061</v>
      </c>
      <c r="F331" t="s">
        <v>1941</v>
      </c>
      <c r="G331">
        <v>113698114</v>
      </c>
      <c r="H331" t="s">
        <v>5132</v>
      </c>
      <c r="I331" s="5">
        <v>26155</v>
      </c>
      <c r="J331" t="s">
        <v>5061</v>
      </c>
      <c r="K331" t="s">
        <v>5463</v>
      </c>
      <c r="L331" t="s">
        <v>5463</v>
      </c>
    </row>
    <row r="332" spans="1:12" x14ac:dyDescent="0.25">
      <c r="A332">
        <v>331</v>
      </c>
      <c r="B332" t="s">
        <v>345</v>
      </c>
      <c r="C332" t="s">
        <v>2175</v>
      </c>
      <c r="D332" s="4">
        <v>3069318236</v>
      </c>
      <c r="E332" t="s">
        <v>3062</v>
      </c>
      <c r="F332" t="s">
        <v>1941</v>
      </c>
      <c r="G332">
        <v>418491613</v>
      </c>
      <c r="H332" t="s">
        <v>5132</v>
      </c>
      <c r="I332" s="5">
        <v>26265</v>
      </c>
      <c r="J332" t="s">
        <v>5062</v>
      </c>
      <c r="K332" t="s">
        <v>5464</v>
      </c>
      <c r="L332" t="s">
        <v>5464</v>
      </c>
    </row>
    <row r="333" spans="1:12" x14ac:dyDescent="0.25">
      <c r="A333">
        <v>332</v>
      </c>
      <c r="B333" t="s">
        <v>346</v>
      </c>
      <c r="C333" t="s">
        <v>1403</v>
      </c>
      <c r="D333" s="4">
        <v>6395569142</v>
      </c>
      <c r="E333" t="s">
        <v>3063</v>
      </c>
      <c r="F333" t="s">
        <v>1941</v>
      </c>
      <c r="G333">
        <v>880594666</v>
      </c>
      <c r="H333" t="s">
        <v>5132</v>
      </c>
      <c r="I333" s="5">
        <v>27865</v>
      </c>
      <c r="J333" t="s">
        <v>5063</v>
      </c>
      <c r="K333" t="s">
        <v>5465</v>
      </c>
      <c r="L333" t="s">
        <v>5465</v>
      </c>
    </row>
    <row r="334" spans="1:12" x14ac:dyDescent="0.25">
      <c r="A334">
        <v>333</v>
      </c>
      <c r="B334" t="s">
        <v>347</v>
      </c>
      <c r="C334" t="s">
        <v>2176</v>
      </c>
      <c r="D334" s="3">
        <v>2056286461</v>
      </c>
      <c r="E334" t="s">
        <v>3064</v>
      </c>
      <c r="F334" t="s">
        <v>1941</v>
      </c>
      <c r="G334">
        <v>668507542</v>
      </c>
      <c r="H334" t="s">
        <v>5132</v>
      </c>
      <c r="I334" s="5">
        <v>24484</v>
      </c>
      <c r="J334" t="s">
        <v>5064</v>
      </c>
      <c r="K334" t="s">
        <v>5466</v>
      </c>
      <c r="L334" t="s">
        <v>5466</v>
      </c>
    </row>
    <row r="335" spans="1:12" x14ac:dyDescent="0.25">
      <c r="A335">
        <v>334</v>
      </c>
      <c r="B335" t="s">
        <v>348</v>
      </c>
      <c r="C335" t="s">
        <v>2177</v>
      </c>
      <c r="D335" s="3">
        <v>2511784636</v>
      </c>
      <c r="E335" t="s">
        <v>3065</v>
      </c>
      <c r="F335" t="s">
        <v>1941</v>
      </c>
      <c r="G335">
        <v>419074787</v>
      </c>
      <c r="H335" t="s">
        <v>5132</v>
      </c>
      <c r="I335" s="5">
        <v>21832</v>
      </c>
      <c r="J335" t="s">
        <v>5065</v>
      </c>
      <c r="K335" t="s">
        <v>5467</v>
      </c>
      <c r="L335" t="s">
        <v>5467</v>
      </c>
    </row>
    <row r="336" spans="1:12" x14ac:dyDescent="0.25">
      <c r="A336">
        <v>335</v>
      </c>
      <c r="B336" t="s">
        <v>349</v>
      </c>
      <c r="C336" t="s">
        <v>2178</v>
      </c>
      <c r="D336" s="3">
        <v>2569326673</v>
      </c>
      <c r="E336" t="s">
        <v>3066</v>
      </c>
      <c r="F336" t="s">
        <v>1941</v>
      </c>
      <c r="G336">
        <v>694922032</v>
      </c>
      <c r="H336" t="s">
        <v>5133</v>
      </c>
      <c r="I336" s="5">
        <v>30037</v>
      </c>
      <c r="J336" t="s">
        <v>5066</v>
      </c>
      <c r="K336" t="s">
        <v>5468</v>
      </c>
      <c r="L336" t="s">
        <v>5468</v>
      </c>
    </row>
    <row r="337" spans="1:12" x14ac:dyDescent="0.25">
      <c r="A337">
        <v>336</v>
      </c>
      <c r="B337" t="s">
        <v>350</v>
      </c>
      <c r="C337" t="s">
        <v>1624</v>
      </c>
      <c r="D337" s="3">
        <v>3342187120</v>
      </c>
      <c r="E337" t="s">
        <v>3067</v>
      </c>
      <c r="F337" t="s">
        <v>1941</v>
      </c>
      <c r="G337">
        <v>675567254</v>
      </c>
      <c r="H337" t="s">
        <v>5133</v>
      </c>
      <c r="I337" s="5">
        <v>26831</v>
      </c>
      <c r="J337" t="s">
        <v>5067</v>
      </c>
      <c r="K337" t="s">
        <v>5469</v>
      </c>
      <c r="L337" t="s">
        <v>5469</v>
      </c>
    </row>
    <row r="338" spans="1:12" x14ac:dyDescent="0.25">
      <c r="A338">
        <v>337</v>
      </c>
      <c r="B338" t="s">
        <v>351</v>
      </c>
      <c r="C338" t="s">
        <v>2179</v>
      </c>
      <c r="D338" s="3">
        <v>9072626347</v>
      </c>
      <c r="E338" t="s">
        <v>3068</v>
      </c>
      <c r="F338" t="s">
        <v>1941</v>
      </c>
      <c r="G338">
        <v>840902460</v>
      </c>
      <c r="H338" t="s">
        <v>5132</v>
      </c>
      <c r="I338" s="5">
        <v>18683</v>
      </c>
      <c r="J338" t="s">
        <v>5068</v>
      </c>
      <c r="K338" t="s">
        <v>5470</v>
      </c>
      <c r="L338" t="s">
        <v>5470</v>
      </c>
    </row>
    <row r="339" spans="1:12" x14ac:dyDescent="0.25">
      <c r="A339">
        <v>338</v>
      </c>
      <c r="B339" t="s">
        <v>352</v>
      </c>
      <c r="C339" t="s">
        <v>2180</v>
      </c>
      <c r="D339" s="3">
        <v>4801986387</v>
      </c>
      <c r="E339" t="s">
        <v>3069</v>
      </c>
      <c r="F339" t="s">
        <v>1941</v>
      </c>
      <c r="G339">
        <v>515249613</v>
      </c>
      <c r="H339" t="s">
        <v>5132</v>
      </c>
      <c r="I339" s="5">
        <v>28279</v>
      </c>
      <c r="J339" t="s">
        <v>5069</v>
      </c>
      <c r="K339" t="s">
        <v>5471</v>
      </c>
      <c r="L339" t="s">
        <v>5471</v>
      </c>
    </row>
    <row r="340" spans="1:12" x14ac:dyDescent="0.25">
      <c r="A340">
        <v>339</v>
      </c>
      <c r="B340" t="s">
        <v>353</v>
      </c>
      <c r="C340" t="s">
        <v>2181</v>
      </c>
      <c r="D340" s="3">
        <v>5203936229</v>
      </c>
      <c r="E340" t="s">
        <v>3070</v>
      </c>
      <c r="F340" t="s">
        <v>1941</v>
      </c>
      <c r="G340">
        <v>677488771</v>
      </c>
      <c r="H340" t="s">
        <v>5132</v>
      </c>
      <c r="I340" s="5">
        <v>24325</v>
      </c>
      <c r="J340" t="s">
        <v>5070</v>
      </c>
      <c r="K340" t="s">
        <v>5472</v>
      </c>
      <c r="L340" t="s">
        <v>5472</v>
      </c>
    </row>
    <row r="341" spans="1:12" x14ac:dyDescent="0.25">
      <c r="A341">
        <v>340</v>
      </c>
      <c r="B341" t="s">
        <v>354</v>
      </c>
      <c r="C341" t="s">
        <v>2182</v>
      </c>
      <c r="D341" s="3">
        <v>6022064414</v>
      </c>
      <c r="E341" t="s">
        <v>3071</v>
      </c>
      <c r="F341" t="s">
        <v>1941</v>
      </c>
      <c r="G341">
        <v>440672096</v>
      </c>
      <c r="H341" t="s">
        <v>5132</v>
      </c>
      <c r="I341" s="5">
        <v>28877</v>
      </c>
      <c r="J341" t="s">
        <v>5071</v>
      </c>
      <c r="K341" t="s">
        <v>5473</v>
      </c>
      <c r="L341" t="s">
        <v>5473</v>
      </c>
    </row>
    <row r="342" spans="1:12" x14ac:dyDescent="0.25">
      <c r="A342">
        <v>341</v>
      </c>
      <c r="B342" t="s">
        <v>355</v>
      </c>
      <c r="C342" t="s">
        <v>2183</v>
      </c>
      <c r="D342" s="3">
        <v>6239458760</v>
      </c>
      <c r="E342" t="s">
        <v>3072</v>
      </c>
      <c r="F342" t="s">
        <v>1941</v>
      </c>
      <c r="G342">
        <v>798347918</v>
      </c>
      <c r="H342" t="s">
        <v>5132</v>
      </c>
      <c r="I342" s="5">
        <v>33625</v>
      </c>
      <c r="J342" t="s">
        <v>5072</v>
      </c>
      <c r="K342" t="s">
        <v>5474</v>
      </c>
      <c r="L342" t="s">
        <v>5474</v>
      </c>
    </row>
    <row r="343" spans="1:12" x14ac:dyDescent="0.25">
      <c r="A343">
        <v>342</v>
      </c>
      <c r="B343" t="s">
        <v>356</v>
      </c>
      <c r="C343" t="s">
        <v>1108</v>
      </c>
      <c r="D343" s="3">
        <v>9281248668</v>
      </c>
      <c r="E343" t="s">
        <v>3073</v>
      </c>
      <c r="F343" t="s">
        <v>1941</v>
      </c>
      <c r="G343">
        <v>667825284</v>
      </c>
      <c r="H343" t="s">
        <v>5132</v>
      </c>
      <c r="I343" s="5">
        <v>30851</v>
      </c>
      <c r="J343" t="s">
        <v>5073</v>
      </c>
      <c r="K343" t="s">
        <v>5475</v>
      </c>
      <c r="L343" t="s">
        <v>5475</v>
      </c>
    </row>
    <row r="344" spans="1:12" x14ac:dyDescent="0.25">
      <c r="A344">
        <v>343</v>
      </c>
      <c r="B344" t="s">
        <v>357</v>
      </c>
      <c r="C344" t="s">
        <v>2184</v>
      </c>
      <c r="D344" s="3">
        <v>4795973505</v>
      </c>
      <c r="E344" t="s">
        <v>3074</v>
      </c>
      <c r="F344" t="s">
        <v>1941</v>
      </c>
      <c r="G344">
        <v>588319394</v>
      </c>
      <c r="H344" t="s">
        <v>5132</v>
      </c>
      <c r="I344" s="5">
        <v>31302</v>
      </c>
      <c r="J344" t="s">
        <v>5074</v>
      </c>
      <c r="K344" t="s">
        <v>5476</v>
      </c>
      <c r="L344" t="s">
        <v>5476</v>
      </c>
    </row>
    <row r="345" spans="1:12" x14ac:dyDescent="0.25">
      <c r="A345">
        <v>344</v>
      </c>
      <c r="B345" t="s">
        <v>358</v>
      </c>
      <c r="C345" t="s">
        <v>2185</v>
      </c>
      <c r="D345" s="3">
        <v>5018857234</v>
      </c>
      <c r="E345" t="s">
        <v>3075</v>
      </c>
      <c r="F345" t="s">
        <v>1941</v>
      </c>
      <c r="G345">
        <v>104411084</v>
      </c>
      <c r="H345" t="s">
        <v>5132</v>
      </c>
      <c r="I345" s="5">
        <v>28539</v>
      </c>
      <c r="J345" t="s">
        <v>5075</v>
      </c>
      <c r="K345" t="s">
        <v>5477</v>
      </c>
      <c r="L345" t="s">
        <v>5477</v>
      </c>
    </row>
    <row r="346" spans="1:12" x14ac:dyDescent="0.25">
      <c r="A346">
        <v>345</v>
      </c>
      <c r="B346" t="s">
        <v>359</v>
      </c>
      <c r="C346" t="s">
        <v>2186</v>
      </c>
      <c r="D346" s="3">
        <v>8705485896</v>
      </c>
      <c r="E346" t="s">
        <v>3076</v>
      </c>
      <c r="F346" t="s">
        <v>1941</v>
      </c>
      <c r="G346">
        <v>570108526</v>
      </c>
      <c r="H346" t="s">
        <v>5133</v>
      </c>
      <c r="I346" s="5">
        <v>24717</v>
      </c>
      <c r="J346" t="s">
        <v>5076</v>
      </c>
      <c r="K346" t="s">
        <v>5478</v>
      </c>
      <c r="L346" t="s">
        <v>5478</v>
      </c>
    </row>
    <row r="347" spans="1:12" x14ac:dyDescent="0.25">
      <c r="A347">
        <v>346</v>
      </c>
      <c r="B347" t="s">
        <v>360</v>
      </c>
      <c r="C347" t="s">
        <v>2187</v>
      </c>
      <c r="D347" s="3">
        <v>2097845699</v>
      </c>
      <c r="E347" t="s">
        <v>3077</v>
      </c>
      <c r="F347" t="s">
        <v>1941</v>
      </c>
      <c r="G347">
        <v>800439311</v>
      </c>
      <c r="H347" t="s">
        <v>5133</v>
      </c>
      <c r="I347" s="5">
        <v>29598</v>
      </c>
      <c r="J347" t="s">
        <v>5077</v>
      </c>
      <c r="K347" t="s">
        <v>5479</v>
      </c>
      <c r="L347" t="s">
        <v>5479</v>
      </c>
    </row>
    <row r="348" spans="1:12" x14ac:dyDescent="0.25">
      <c r="A348">
        <v>347</v>
      </c>
      <c r="B348" t="s">
        <v>361</v>
      </c>
      <c r="C348" t="s">
        <v>2188</v>
      </c>
      <c r="D348" s="3">
        <v>2138856676</v>
      </c>
      <c r="E348" t="s">
        <v>3078</v>
      </c>
      <c r="F348" t="s">
        <v>1941</v>
      </c>
      <c r="G348">
        <v>606243402</v>
      </c>
      <c r="H348" t="s">
        <v>5132</v>
      </c>
      <c r="I348" s="5">
        <v>32498</v>
      </c>
      <c r="J348" t="s">
        <v>5078</v>
      </c>
      <c r="K348" t="s">
        <v>5480</v>
      </c>
      <c r="L348" t="s">
        <v>5480</v>
      </c>
    </row>
    <row r="349" spans="1:12" x14ac:dyDescent="0.25">
      <c r="A349">
        <v>348</v>
      </c>
      <c r="B349" t="s">
        <v>362</v>
      </c>
      <c r="C349" t="s">
        <v>2189</v>
      </c>
      <c r="D349" s="3">
        <v>3105113025</v>
      </c>
      <c r="E349" t="s">
        <v>3079</v>
      </c>
      <c r="F349" t="s">
        <v>1941</v>
      </c>
      <c r="G349">
        <v>757040051</v>
      </c>
      <c r="H349" t="s">
        <v>5132</v>
      </c>
      <c r="I349" s="5">
        <v>20257</v>
      </c>
      <c r="J349" t="s">
        <v>5079</v>
      </c>
      <c r="K349" t="s">
        <v>5481</v>
      </c>
      <c r="L349" t="s">
        <v>5481</v>
      </c>
    </row>
    <row r="350" spans="1:12" x14ac:dyDescent="0.25">
      <c r="A350">
        <v>349</v>
      </c>
      <c r="B350" t="s">
        <v>363</v>
      </c>
      <c r="C350" t="s">
        <v>2190</v>
      </c>
      <c r="D350" s="3">
        <v>3238157654</v>
      </c>
      <c r="E350" t="s">
        <v>3080</v>
      </c>
      <c r="F350" t="s">
        <v>1941</v>
      </c>
      <c r="G350">
        <v>322890597</v>
      </c>
      <c r="H350" t="s">
        <v>5132</v>
      </c>
      <c r="I350" s="5">
        <v>20083</v>
      </c>
      <c r="J350" t="s">
        <v>5080</v>
      </c>
      <c r="K350" t="s">
        <v>5482</v>
      </c>
      <c r="L350" t="s">
        <v>5482</v>
      </c>
    </row>
    <row r="351" spans="1:12" x14ac:dyDescent="0.25">
      <c r="A351">
        <v>350</v>
      </c>
      <c r="B351" t="s">
        <v>364</v>
      </c>
      <c r="C351" t="s">
        <v>2191</v>
      </c>
      <c r="D351" s="3">
        <v>4081724868</v>
      </c>
      <c r="E351" t="s">
        <v>3081</v>
      </c>
      <c r="F351" t="s">
        <v>1941</v>
      </c>
      <c r="G351">
        <v>179350674</v>
      </c>
      <c r="H351" t="s">
        <v>5132</v>
      </c>
      <c r="I351" s="5">
        <v>34367</v>
      </c>
      <c r="J351" t="s">
        <v>5081</v>
      </c>
      <c r="K351" t="s">
        <v>5483</v>
      </c>
      <c r="L351" t="s">
        <v>5483</v>
      </c>
    </row>
    <row r="352" spans="1:12" x14ac:dyDescent="0.25">
      <c r="A352">
        <v>351</v>
      </c>
      <c r="B352" t="s">
        <v>365</v>
      </c>
      <c r="C352" t="s">
        <v>2192</v>
      </c>
      <c r="D352" s="3">
        <v>4151563393</v>
      </c>
      <c r="E352" t="s">
        <v>3082</v>
      </c>
      <c r="F352" t="s">
        <v>1941</v>
      </c>
      <c r="G352">
        <v>159990174</v>
      </c>
      <c r="H352" t="s">
        <v>5133</v>
      </c>
      <c r="I352" s="5">
        <v>29399</v>
      </c>
      <c r="J352" t="s">
        <v>5082</v>
      </c>
      <c r="K352" t="s">
        <v>5484</v>
      </c>
      <c r="L352" t="s">
        <v>5484</v>
      </c>
    </row>
    <row r="353" spans="1:12" x14ac:dyDescent="0.25">
      <c r="A353">
        <v>352</v>
      </c>
      <c r="B353" t="s">
        <v>366</v>
      </c>
      <c r="C353" t="s">
        <v>1611</v>
      </c>
      <c r="D353" s="3">
        <v>4249582720</v>
      </c>
      <c r="E353" t="s">
        <v>3083</v>
      </c>
      <c r="F353" t="s">
        <v>1941</v>
      </c>
      <c r="G353">
        <v>159006721</v>
      </c>
      <c r="H353" t="s">
        <v>5133</v>
      </c>
      <c r="I353" s="5">
        <v>35341</v>
      </c>
      <c r="J353" t="s">
        <v>5083</v>
      </c>
      <c r="K353" t="s">
        <v>5485</v>
      </c>
      <c r="L353" t="s">
        <v>5485</v>
      </c>
    </row>
    <row r="354" spans="1:12" x14ac:dyDescent="0.25">
      <c r="A354">
        <v>353</v>
      </c>
      <c r="B354" t="s">
        <v>367</v>
      </c>
      <c r="C354" t="s">
        <v>2193</v>
      </c>
      <c r="D354" s="3">
        <v>4425547046</v>
      </c>
      <c r="E354" t="s">
        <v>3084</v>
      </c>
      <c r="F354" t="s">
        <v>1941</v>
      </c>
      <c r="G354">
        <v>645005740</v>
      </c>
      <c r="H354" t="s">
        <v>5132</v>
      </c>
      <c r="I354" s="5">
        <v>31073</v>
      </c>
      <c r="J354" t="s">
        <v>5084</v>
      </c>
      <c r="K354" t="s">
        <v>5486</v>
      </c>
      <c r="L354" t="s">
        <v>5486</v>
      </c>
    </row>
    <row r="355" spans="1:12" x14ac:dyDescent="0.25">
      <c r="A355">
        <v>354</v>
      </c>
      <c r="B355" t="s">
        <v>368</v>
      </c>
      <c r="C355" t="s">
        <v>2194</v>
      </c>
      <c r="D355" s="3">
        <v>5108493978</v>
      </c>
      <c r="E355" t="s">
        <v>3085</v>
      </c>
      <c r="F355" t="s">
        <v>1941</v>
      </c>
      <c r="G355">
        <v>172261783</v>
      </c>
      <c r="H355" t="s">
        <v>5133</v>
      </c>
      <c r="I355" s="5">
        <v>31303</v>
      </c>
      <c r="J355" t="s">
        <v>5085</v>
      </c>
      <c r="K355" t="s">
        <v>5487</v>
      </c>
      <c r="L355" t="s">
        <v>5487</v>
      </c>
    </row>
    <row r="356" spans="1:12" x14ac:dyDescent="0.25">
      <c r="A356">
        <v>355</v>
      </c>
      <c r="B356" t="s">
        <v>369</v>
      </c>
      <c r="C356" t="s">
        <v>1209</v>
      </c>
      <c r="D356" s="3">
        <v>5309092140</v>
      </c>
      <c r="E356" t="s">
        <v>3086</v>
      </c>
      <c r="F356" t="s">
        <v>1941</v>
      </c>
      <c r="G356">
        <v>988315197</v>
      </c>
      <c r="H356" t="s">
        <v>5133</v>
      </c>
      <c r="I356" s="5">
        <v>23224</v>
      </c>
      <c r="J356" t="s">
        <v>5086</v>
      </c>
      <c r="K356" t="s">
        <v>5488</v>
      </c>
      <c r="L356" t="s">
        <v>5488</v>
      </c>
    </row>
    <row r="357" spans="1:12" x14ac:dyDescent="0.25">
      <c r="A357">
        <v>356</v>
      </c>
      <c r="B357" t="s">
        <v>370</v>
      </c>
      <c r="C357" t="s">
        <v>1033</v>
      </c>
      <c r="D357" s="3">
        <v>5598199404</v>
      </c>
      <c r="E357" t="s">
        <v>3087</v>
      </c>
      <c r="F357" t="s">
        <v>1941</v>
      </c>
      <c r="G357">
        <v>979844534</v>
      </c>
      <c r="H357" t="s">
        <v>5132</v>
      </c>
      <c r="I357" s="5">
        <v>19742</v>
      </c>
      <c r="J357" t="s">
        <v>5087</v>
      </c>
      <c r="K357" t="s">
        <v>5489</v>
      </c>
      <c r="L357" t="s">
        <v>5489</v>
      </c>
    </row>
    <row r="358" spans="1:12" x14ac:dyDescent="0.25">
      <c r="A358">
        <v>357</v>
      </c>
      <c r="B358" t="s">
        <v>371</v>
      </c>
      <c r="C358" t="s">
        <v>2195</v>
      </c>
      <c r="D358" s="3">
        <v>5629353917</v>
      </c>
      <c r="E358" t="s">
        <v>3088</v>
      </c>
      <c r="F358" t="s">
        <v>1941</v>
      </c>
      <c r="G358">
        <v>811501673</v>
      </c>
      <c r="H358" t="s">
        <v>5133</v>
      </c>
      <c r="I358" s="5">
        <v>25310</v>
      </c>
      <c r="J358" t="s">
        <v>5088</v>
      </c>
      <c r="K358" t="s">
        <v>5490</v>
      </c>
      <c r="L358" t="s">
        <v>5490</v>
      </c>
    </row>
    <row r="359" spans="1:12" x14ac:dyDescent="0.25">
      <c r="A359">
        <v>358</v>
      </c>
      <c r="B359" t="s">
        <v>372</v>
      </c>
      <c r="C359" t="s">
        <v>2196</v>
      </c>
      <c r="D359" s="3">
        <v>6199297363</v>
      </c>
      <c r="E359" t="s">
        <v>3089</v>
      </c>
      <c r="F359" t="s">
        <v>1941</v>
      </c>
      <c r="G359">
        <v>586561906</v>
      </c>
      <c r="H359" t="s">
        <v>5132</v>
      </c>
      <c r="I359" s="5">
        <v>26498</v>
      </c>
      <c r="J359" t="s">
        <v>5089</v>
      </c>
      <c r="K359" t="s">
        <v>5491</v>
      </c>
      <c r="L359" t="s">
        <v>5491</v>
      </c>
    </row>
    <row r="360" spans="1:12" x14ac:dyDescent="0.25">
      <c r="A360">
        <v>359</v>
      </c>
      <c r="B360" t="s">
        <v>373</v>
      </c>
      <c r="C360" t="s">
        <v>2197</v>
      </c>
      <c r="D360" s="3">
        <v>6267012486</v>
      </c>
      <c r="E360" t="s">
        <v>3090</v>
      </c>
      <c r="F360" t="s">
        <v>1941</v>
      </c>
      <c r="G360">
        <v>859333804</v>
      </c>
      <c r="H360" t="s">
        <v>5132</v>
      </c>
      <c r="I360" s="5">
        <v>23308</v>
      </c>
      <c r="J360" t="s">
        <v>5090</v>
      </c>
      <c r="K360" t="s">
        <v>5492</v>
      </c>
      <c r="L360" t="s">
        <v>5492</v>
      </c>
    </row>
    <row r="361" spans="1:12" x14ac:dyDescent="0.25">
      <c r="A361">
        <v>360</v>
      </c>
      <c r="B361" t="s">
        <v>374</v>
      </c>
      <c r="C361" t="s">
        <v>2198</v>
      </c>
      <c r="D361" s="3">
        <v>6288316148</v>
      </c>
      <c r="E361" t="s">
        <v>3091</v>
      </c>
      <c r="F361" t="s">
        <v>1941</v>
      </c>
      <c r="G361">
        <v>402389264</v>
      </c>
      <c r="H361" t="s">
        <v>5132</v>
      </c>
      <c r="I361" s="5">
        <v>27927</v>
      </c>
      <c r="J361" t="s">
        <v>5091</v>
      </c>
      <c r="K361" t="s">
        <v>5493</v>
      </c>
      <c r="L361" t="s">
        <v>5493</v>
      </c>
    </row>
    <row r="362" spans="1:12" x14ac:dyDescent="0.25">
      <c r="A362">
        <v>361</v>
      </c>
      <c r="B362" t="s">
        <v>375</v>
      </c>
      <c r="C362" t="s">
        <v>2199</v>
      </c>
      <c r="D362" s="3">
        <v>6501247960</v>
      </c>
      <c r="E362" t="s">
        <v>3092</v>
      </c>
      <c r="F362" t="s">
        <v>1941</v>
      </c>
      <c r="G362">
        <v>951211338</v>
      </c>
      <c r="H362" t="s">
        <v>5132</v>
      </c>
      <c r="I362" s="5">
        <v>18663</v>
      </c>
      <c r="J362" t="s">
        <v>5092</v>
      </c>
      <c r="K362" t="s">
        <v>5494</v>
      </c>
      <c r="L362" t="s">
        <v>5494</v>
      </c>
    </row>
    <row r="363" spans="1:12" x14ac:dyDescent="0.25">
      <c r="A363">
        <v>362</v>
      </c>
      <c r="B363" t="s">
        <v>376</v>
      </c>
      <c r="C363" t="s">
        <v>2200</v>
      </c>
      <c r="D363" s="3">
        <v>6579296313</v>
      </c>
      <c r="E363" t="s">
        <v>3093</v>
      </c>
      <c r="F363" t="s">
        <v>1941</v>
      </c>
      <c r="G363">
        <v>558024534</v>
      </c>
      <c r="H363" t="s">
        <v>5133</v>
      </c>
      <c r="I363" s="5">
        <v>28008</v>
      </c>
      <c r="J363" t="s">
        <v>5093</v>
      </c>
      <c r="K363" t="s">
        <v>5495</v>
      </c>
      <c r="L363" t="s">
        <v>5495</v>
      </c>
    </row>
    <row r="364" spans="1:12" x14ac:dyDescent="0.25">
      <c r="A364">
        <v>363</v>
      </c>
      <c r="B364" t="s">
        <v>377</v>
      </c>
      <c r="C364" t="s">
        <v>2201</v>
      </c>
      <c r="D364" s="3">
        <v>6613906825</v>
      </c>
      <c r="E364" t="s">
        <v>3094</v>
      </c>
      <c r="F364" t="s">
        <v>1941</v>
      </c>
      <c r="G364">
        <v>238876302</v>
      </c>
      <c r="H364" t="s">
        <v>5132</v>
      </c>
      <c r="I364" s="5">
        <v>23123</v>
      </c>
      <c r="J364" t="s">
        <v>5094</v>
      </c>
      <c r="K364" t="s">
        <v>5496</v>
      </c>
      <c r="L364" t="s">
        <v>5496</v>
      </c>
    </row>
    <row r="365" spans="1:12" x14ac:dyDescent="0.25">
      <c r="A365">
        <v>364</v>
      </c>
      <c r="B365" t="s">
        <v>378</v>
      </c>
      <c r="C365" t="s">
        <v>2202</v>
      </c>
      <c r="D365" s="3">
        <v>6695783278</v>
      </c>
      <c r="E365" t="s">
        <v>3095</v>
      </c>
      <c r="F365" t="s">
        <v>1941</v>
      </c>
      <c r="G365">
        <v>485785139</v>
      </c>
      <c r="H365" t="s">
        <v>5132</v>
      </c>
      <c r="I365" s="5">
        <v>23171</v>
      </c>
      <c r="J365" t="s">
        <v>5095</v>
      </c>
      <c r="K365" t="s">
        <v>5497</v>
      </c>
      <c r="L365" t="s">
        <v>5497</v>
      </c>
    </row>
    <row r="366" spans="1:12" x14ac:dyDescent="0.25">
      <c r="A366">
        <v>365</v>
      </c>
      <c r="B366" t="s">
        <v>379</v>
      </c>
      <c r="C366" t="s">
        <v>2203</v>
      </c>
      <c r="D366" s="3">
        <v>7076723459</v>
      </c>
      <c r="E366" t="s">
        <v>3096</v>
      </c>
      <c r="F366" t="s">
        <v>1941</v>
      </c>
      <c r="G366">
        <v>988964205</v>
      </c>
      <c r="H366" t="s">
        <v>5132</v>
      </c>
      <c r="I366" s="5">
        <v>22150</v>
      </c>
      <c r="J366" t="s">
        <v>5096</v>
      </c>
      <c r="K366" t="s">
        <v>5498</v>
      </c>
      <c r="L366" t="s">
        <v>5498</v>
      </c>
    </row>
    <row r="367" spans="1:12" x14ac:dyDescent="0.25">
      <c r="A367">
        <v>366</v>
      </c>
      <c r="B367" t="s">
        <v>380</v>
      </c>
      <c r="C367" t="s">
        <v>2204</v>
      </c>
      <c r="D367" s="3">
        <v>7143264047</v>
      </c>
      <c r="E367" t="s">
        <v>3097</v>
      </c>
      <c r="F367" t="s">
        <v>1941</v>
      </c>
      <c r="G367">
        <v>212705361</v>
      </c>
      <c r="H367" t="s">
        <v>5132</v>
      </c>
      <c r="I367" s="5">
        <v>25075</v>
      </c>
      <c r="J367" t="s">
        <v>5097</v>
      </c>
      <c r="K367" t="s">
        <v>5499</v>
      </c>
      <c r="L367" t="s">
        <v>5499</v>
      </c>
    </row>
    <row r="368" spans="1:12" x14ac:dyDescent="0.25">
      <c r="A368">
        <v>367</v>
      </c>
      <c r="B368" t="s">
        <v>381</v>
      </c>
      <c r="C368" t="s">
        <v>2205</v>
      </c>
      <c r="D368" s="3">
        <v>7477055992</v>
      </c>
      <c r="E368" t="s">
        <v>3098</v>
      </c>
      <c r="F368" t="s">
        <v>1941</v>
      </c>
      <c r="G368">
        <v>558351630</v>
      </c>
      <c r="H368" t="s">
        <v>5132</v>
      </c>
      <c r="I368" s="5">
        <v>19060</v>
      </c>
      <c r="J368" t="s">
        <v>5098</v>
      </c>
      <c r="K368" t="s">
        <v>5500</v>
      </c>
      <c r="L368" t="s">
        <v>5500</v>
      </c>
    </row>
    <row r="369" spans="1:12" x14ac:dyDescent="0.25">
      <c r="A369">
        <v>368</v>
      </c>
      <c r="B369" t="s">
        <v>382</v>
      </c>
      <c r="C369" t="s">
        <v>2206</v>
      </c>
      <c r="D369" s="3">
        <v>7601073631</v>
      </c>
      <c r="E369" t="s">
        <v>3099</v>
      </c>
      <c r="F369" t="s">
        <v>1941</v>
      </c>
      <c r="G369">
        <v>113653072</v>
      </c>
      <c r="H369" t="s">
        <v>5132</v>
      </c>
      <c r="I369" s="5">
        <v>33303</v>
      </c>
      <c r="J369" t="s">
        <v>5099</v>
      </c>
      <c r="K369" t="s">
        <v>5501</v>
      </c>
      <c r="L369" t="s">
        <v>5501</v>
      </c>
    </row>
    <row r="370" spans="1:12" x14ac:dyDescent="0.25">
      <c r="A370">
        <v>369</v>
      </c>
      <c r="B370" t="s">
        <v>383</v>
      </c>
      <c r="C370" t="s">
        <v>2207</v>
      </c>
      <c r="D370" s="3">
        <v>8055198439</v>
      </c>
      <c r="E370" t="s">
        <v>3100</v>
      </c>
      <c r="F370" t="s">
        <v>1941</v>
      </c>
      <c r="G370">
        <v>569000751</v>
      </c>
      <c r="H370" t="s">
        <v>5132</v>
      </c>
      <c r="I370" s="5">
        <v>28829</v>
      </c>
      <c r="J370" t="s">
        <v>5100</v>
      </c>
      <c r="K370" t="s">
        <v>5502</v>
      </c>
      <c r="L370" t="s">
        <v>5502</v>
      </c>
    </row>
    <row r="371" spans="1:12" x14ac:dyDescent="0.25">
      <c r="A371">
        <v>370</v>
      </c>
      <c r="B371" t="s">
        <v>384</v>
      </c>
      <c r="C371" t="s">
        <v>1447</v>
      </c>
      <c r="D371" s="3">
        <v>8181161485</v>
      </c>
      <c r="E371" t="s">
        <v>3101</v>
      </c>
      <c r="F371" t="s">
        <v>1941</v>
      </c>
      <c r="G371">
        <v>967332622</v>
      </c>
      <c r="H371" t="s">
        <v>5132</v>
      </c>
      <c r="I371" s="5">
        <v>30627</v>
      </c>
      <c r="J371" t="s">
        <v>5101</v>
      </c>
      <c r="K371" t="s">
        <v>5503</v>
      </c>
      <c r="L371" t="s">
        <v>5503</v>
      </c>
    </row>
    <row r="372" spans="1:12" x14ac:dyDescent="0.25">
      <c r="A372">
        <v>371</v>
      </c>
      <c r="B372" t="s">
        <v>385</v>
      </c>
      <c r="C372" t="s">
        <v>2208</v>
      </c>
      <c r="D372" s="3">
        <v>8312687651</v>
      </c>
      <c r="E372" t="s">
        <v>3102</v>
      </c>
      <c r="F372" t="s">
        <v>1941</v>
      </c>
      <c r="G372">
        <v>591546211</v>
      </c>
      <c r="H372" t="s">
        <v>5132</v>
      </c>
      <c r="I372" s="5">
        <v>33917</v>
      </c>
      <c r="J372" t="s">
        <v>5102</v>
      </c>
      <c r="K372" t="s">
        <v>5504</v>
      </c>
      <c r="L372" t="s">
        <v>5504</v>
      </c>
    </row>
    <row r="373" spans="1:12" x14ac:dyDescent="0.25">
      <c r="A373">
        <v>372</v>
      </c>
      <c r="B373" t="s">
        <v>386</v>
      </c>
      <c r="C373" t="s">
        <v>2209</v>
      </c>
      <c r="D373" s="3">
        <v>8586967989</v>
      </c>
      <c r="E373" t="s">
        <v>3103</v>
      </c>
      <c r="F373" t="s">
        <v>1941</v>
      </c>
      <c r="G373">
        <v>188698676</v>
      </c>
      <c r="H373" t="s">
        <v>5132</v>
      </c>
      <c r="I373" s="5">
        <v>26099</v>
      </c>
      <c r="J373" t="s">
        <v>5103</v>
      </c>
      <c r="K373" t="s">
        <v>5505</v>
      </c>
      <c r="L373" t="s">
        <v>5505</v>
      </c>
    </row>
    <row r="374" spans="1:12" x14ac:dyDescent="0.25">
      <c r="A374">
        <v>373</v>
      </c>
      <c r="B374" t="s">
        <v>387</v>
      </c>
      <c r="C374" t="s">
        <v>2210</v>
      </c>
      <c r="D374" s="3">
        <v>9094528045</v>
      </c>
      <c r="E374" t="s">
        <v>3104</v>
      </c>
      <c r="F374" t="s">
        <v>1941</v>
      </c>
      <c r="G374">
        <v>904840480</v>
      </c>
      <c r="H374" t="s">
        <v>5132</v>
      </c>
      <c r="I374" s="5">
        <v>29651</v>
      </c>
      <c r="J374" t="s">
        <v>5104</v>
      </c>
      <c r="K374" t="s">
        <v>5506</v>
      </c>
      <c r="L374" t="s">
        <v>5506</v>
      </c>
    </row>
    <row r="375" spans="1:12" x14ac:dyDescent="0.25">
      <c r="A375">
        <v>374</v>
      </c>
      <c r="B375" t="s">
        <v>388</v>
      </c>
      <c r="C375" t="s">
        <v>2211</v>
      </c>
      <c r="D375" s="3">
        <v>9161431011</v>
      </c>
      <c r="E375" t="s">
        <v>3105</v>
      </c>
      <c r="F375" t="s">
        <v>1941</v>
      </c>
      <c r="G375">
        <v>604781855</v>
      </c>
      <c r="H375" t="s">
        <v>5132</v>
      </c>
      <c r="I375" s="5">
        <v>20912</v>
      </c>
      <c r="J375" t="s">
        <v>5105</v>
      </c>
      <c r="K375" t="s">
        <v>5507</v>
      </c>
      <c r="L375" t="s">
        <v>5507</v>
      </c>
    </row>
    <row r="376" spans="1:12" x14ac:dyDescent="0.25">
      <c r="A376">
        <v>375</v>
      </c>
      <c r="B376" t="s">
        <v>389</v>
      </c>
      <c r="C376" t="s">
        <v>2212</v>
      </c>
      <c r="D376" s="3">
        <v>9251084821</v>
      </c>
      <c r="E376" t="s">
        <v>3106</v>
      </c>
      <c r="F376" t="s">
        <v>1941</v>
      </c>
      <c r="G376">
        <v>801916044</v>
      </c>
      <c r="H376" t="s">
        <v>5133</v>
      </c>
      <c r="I376" s="5">
        <v>27101</v>
      </c>
      <c r="J376" t="s">
        <v>5106</v>
      </c>
      <c r="K376" t="s">
        <v>5508</v>
      </c>
      <c r="L376" t="s">
        <v>5508</v>
      </c>
    </row>
    <row r="377" spans="1:12" x14ac:dyDescent="0.25">
      <c r="A377">
        <v>376</v>
      </c>
      <c r="B377" t="s">
        <v>390</v>
      </c>
      <c r="C377" t="s">
        <v>2213</v>
      </c>
      <c r="D377" s="3">
        <v>9491025863</v>
      </c>
      <c r="E377" t="s">
        <v>3107</v>
      </c>
      <c r="F377" t="s">
        <v>1941</v>
      </c>
      <c r="G377">
        <v>187908686</v>
      </c>
      <c r="H377" t="s">
        <v>5132</v>
      </c>
      <c r="I377" s="5">
        <v>19201</v>
      </c>
      <c r="J377" t="s">
        <v>5107</v>
      </c>
      <c r="K377" t="s">
        <v>5509</v>
      </c>
      <c r="L377" t="s">
        <v>5509</v>
      </c>
    </row>
    <row r="378" spans="1:12" x14ac:dyDescent="0.25">
      <c r="A378">
        <v>377</v>
      </c>
      <c r="B378" t="s">
        <v>391</v>
      </c>
      <c r="C378" t="s">
        <v>2214</v>
      </c>
      <c r="D378" s="3">
        <v>9513001750</v>
      </c>
      <c r="E378" t="s">
        <v>3108</v>
      </c>
      <c r="F378" t="s">
        <v>1941</v>
      </c>
      <c r="G378">
        <v>793983891</v>
      </c>
      <c r="H378" t="s">
        <v>5132</v>
      </c>
      <c r="I378" s="5">
        <v>36141</v>
      </c>
      <c r="J378" t="s">
        <v>5108</v>
      </c>
      <c r="K378" t="s">
        <v>5510</v>
      </c>
      <c r="L378" t="s">
        <v>5510</v>
      </c>
    </row>
    <row r="379" spans="1:12" x14ac:dyDescent="0.25">
      <c r="A379">
        <v>378</v>
      </c>
      <c r="B379" t="s">
        <v>392</v>
      </c>
      <c r="C379" t="s">
        <v>91</v>
      </c>
      <c r="D379" s="3">
        <v>3038419501</v>
      </c>
      <c r="E379" t="s">
        <v>3109</v>
      </c>
      <c r="F379" t="s">
        <v>1941</v>
      </c>
      <c r="G379">
        <v>836772199</v>
      </c>
      <c r="H379" t="s">
        <v>5132</v>
      </c>
      <c r="I379" s="5">
        <v>19420</v>
      </c>
      <c r="J379" t="s">
        <v>5109</v>
      </c>
      <c r="K379" t="s">
        <v>5511</v>
      </c>
      <c r="L379" t="s">
        <v>5511</v>
      </c>
    </row>
    <row r="380" spans="1:12" x14ac:dyDescent="0.25">
      <c r="A380">
        <v>379</v>
      </c>
      <c r="B380" t="s">
        <v>393</v>
      </c>
      <c r="C380" t="s">
        <v>1009</v>
      </c>
      <c r="D380" s="3">
        <v>7194116916</v>
      </c>
      <c r="E380" t="s">
        <v>3110</v>
      </c>
      <c r="F380" t="s">
        <v>1941</v>
      </c>
      <c r="G380">
        <v>403945633</v>
      </c>
      <c r="H380" t="s">
        <v>5132</v>
      </c>
      <c r="I380" s="5">
        <v>18591</v>
      </c>
      <c r="J380" t="s">
        <v>5110</v>
      </c>
      <c r="K380" t="s">
        <v>5512</v>
      </c>
      <c r="L380" t="s">
        <v>5512</v>
      </c>
    </row>
    <row r="381" spans="1:12" x14ac:dyDescent="0.25">
      <c r="A381">
        <v>380</v>
      </c>
      <c r="B381" t="s">
        <v>394</v>
      </c>
      <c r="C381" t="s">
        <v>1027</v>
      </c>
      <c r="D381" s="3">
        <v>7203261350</v>
      </c>
      <c r="E381" t="s">
        <v>3111</v>
      </c>
      <c r="F381" t="s">
        <v>1941</v>
      </c>
      <c r="G381">
        <v>293824836</v>
      </c>
      <c r="H381" t="s">
        <v>5132</v>
      </c>
      <c r="I381" s="5">
        <v>20777</v>
      </c>
      <c r="J381" t="s">
        <v>5111</v>
      </c>
      <c r="K381" t="s">
        <v>5513</v>
      </c>
      <c r="L381" t="s">
        <v>5513</v>
      </c>
    </row>
    <row r="382" spans="1:12" x14ac:dyDescent="0.25">
      <c r="A382">
        <v>381</v>
      </c>
      <c r="B382" t="s">
        <v>395</v>
      </c>
      <c r="C382" t="s">
        <v>535</v>
      </c>
      <c r="D382" s="3">
        <v>9701139150</v>
      </c>
      <c r="E382" t="s">
        <v>3112</v>
      </c>
      <c r="F382" t="s">
        <v>1941</v>
      </c>
      <c r="G382">
        <v>943709954</v>
      </c>
      <c r="H382" t="s">
        <v>5132</v>
      </c>
      <c r="I382" s="5">
        <v>22686</v>
      </c>
      <c r="J382" t="s">
        <v>5112</v>
      </c>
      <c r="K382" t="s">
        <v>5514</v>
      </c>
      <c r="L382" t="s">
        <v>5514</v>
      </c>
    </row>
    <row r="383" spans="1:12" x14ac:dyDescent="0.25">
      <c r="A383">
        <v>382</v>
      </c>
      <c r="B383" t="s">
        <v>396</v>
      </c>
      <c r="C383" t="s">
        <v>2215</v>
      </c>
      <c r="D383" s="3">
        <v>2033757309</v>
      </c>
      <c r="E383" t="s">
        <v>3113</v>
      </c>
      <c r="F383" t="s">
        <v>1941</v>
      </c>
      <c r="G383">
        <v>213231004</v>
      </c>
      <c r="H383" t="s">
        <v>5132</v>
      </c>
      <c r="I383" s="5">
        <v>33041</v>
      </c>
      <c r="J383" t="s">
        <v>5113</v>
      </c>
      <c r="K383" t="s">
        <v>5515</v>
      </c>
      <c r="L383" t="s">
        <v>5515</v>
      </c>
    </row>
    <row r="384" spans="1:12" x14ac:dyDescent="0.25">
      <c r="A384">
        <v>383</v>
      </c>
      <c r="B384" t="s">
        <v>397</v>
      </c>
      <c r="C384" t="s">
        <v>1233</v>
      </c>
      <c r="D384" s="3">
        <v>4752262407</v>
      </c>
      <c r="E384" t="s">
        <v>3114</v>
      </c>
      <c r="F384" t="s">
        <v>1941</v>
      </c>
      <c r="G384">
        <v>123785495</v>
      </c>
      <c r="H384" t="s">
        <v>5133</v>
      </c>
      <c r="I384" s="5">
        <v>32773</v>
      </c>
      <c r="J384" t="s">
        <v>5114</v>
      </c>
      <c r="K384" t="s">
        <v>5516</v>
      </c>
      <c r="L384" t="s">
        <v>5516</v>
      </c>
    </row>
    <row r="385" spans="1:12" x14ac:dyDescent="0.25">
      <c r="A385">
        <v>384</v>
      </c>
      <c r="B385" t="s">
        <v>398</v>
      </c>
      <c r="C385" t="s">
        <v>1478</v>
      </c>
      <c r="D385" s="3">
        <v>8604128732</v>
      </c>
      <c r="E385" t="s">
        <v>3115</v>
      </c>
      <c r="F385" t="s">
        <v>1941</v>
      </c>
      <c r="G385">
        <v>737995541</v>
      </c>
      <c r="H385" t="s">
        <v>5132</v>
      </c>
      <c r="I385" s="5">
        <v>32790</v>
      </c>
      <c r="J385" t="s">
        <v>5115</v>
      </c>
      <c r="K385" t="s">
        <v>5517</v>
      </c>
      <c r="L385" t="s">
        <v>5517</v>
      </c>
    </row>
    <row r="386" spans="1:12" x14ac:dyDescent="0.25">
      <c r="A386">
        <v>385</v>
      </c>
      <c r="B386" t="s">
        <v>399</v>
      </c>
      <c r="C386" t="s">
        <v>2216</v>
      </c>
      <c r="D386" s="3">
        <v>9592168782</v>
      </c>
      <c r="E386" t="s">
        <v>3116</v>
      </c>
      <c r="F386" t="s">
        <v>1941</v>
      </c>
      <c r="G386">
        <v>180964915</v>
      </c>
      <c r="H386" t="s">
        <v>5132</v>
      </c>
      <c r="I386" s="5">
        <v>21352</v>
      </c>
      <c r="J386" t="s">
        <v>5116</v>
      </c>
      <c r="K386" t="s">
        <v>5518</v>
      </c>
      <c r="L386" t="s">
        <v>5518</v>
      </c>
    </row>
    <row r="387" spans="1:12" x14ac:dyDescent="0.25">
      <c r="A387">
        <v>386</v>
      </c>
      <c r="B387" t="s">
        <v>400</v>
      </c>
      <c r="C387" t="s">
        <v>93</v>
      </c>
      <c r="D387" s="3">
        <v>3028669713</v>
      </c>
      <c r="E387" t="s">
        <v>3117</v>
      </c>
      <c r="F387" t="s">
        <v>1941</v>
      </c>
      <c r="G387">
        <v>820052774</v>
      </c>
      <c r="H387" t="s">
        <v>5132</v>
      </c>
      <c r="I387" s="5">
        <v>30468</v>
      </c>
      <c r="J387" t="s">
        <v>5117</v>
      </c>
      <c r="K387" t="s">
        <v>5519</v>
      </c>
      <c r="L387" t="s">
        <v>5519</v>
      </c>
    </row>
    <row r="388" spans="1:12" x14ac:dyDescent="0.25">
      <c r="A388">
        <v>387</v>
      </c>
      <c r="B388" t="s">
        <v>401</v>
      </c>
      <c r="C388" t="s">
        <v>2217</v>
      </c>
      <c r="D388" s="3">
        <v>2398392860</v>
      </c>
      <c r="E388" t="s">
        <v>3118</v>
      </c>
      <c r="F388" t="s">
        <v>1941</v>
      </c>
      <c r="G388">
        <v>641503149</v>
      </c>
      <c r="H388" t="s">
        <v>5132</v>
      </c>
      <c r="I388" s="5">
        <v>30317</v>
      </c>
      <c r="J388" t="s">
        <v>5118</v>
      </c>
      <c r="K388" t="s">
        <v>5520</v>
      </c>
      <c r="L388" t="s">
        <v>5520</v>
      </c>
    </row>
    <row r="389" spans="1:12" x14ac:dyDescent="0.25">
      <c r="A389">
        <v>388</v>
      </c>
      <c r="B389" t="s">
        <v>402</v>
      </c>
      <c r="C389" t="s">
        <v>2218</v>
      </c>
      <c r="D389" s="3">
        <v>3051077754</v>
      </c>
      <c r="E389" t="s">
        <v>3119</v>
      </c>
      <c r="F389" t="s">
        <v>1941</v>
      </c>
      <c r="G389">
        <v>811544778</v>
      </c>
      <c r="H389" t="s">
        <v>5132</v>
      </c>
      <c r="I389" s="5">
        <v>33628</v>
      </c>
      <c r="J389" t="s">
        <v>5119</v>
      </c>
      <c r="K389" t="s">
        <v>5521</v>
      </c>
      <c r="L389" t="s">
        <v>5521</v>
      </c>
    </row>
    <row r="390" spans="1:12" x14ac:dyDescent="0.25">
      <c r="A390">
        <v>389</v>
      </c>
      <c r="B390" t="s">
        <v>403</v>
      </c>
      <c r="C390" t="s">
        <v>2219</v>
      </c>
      <c r="D390" s="3">
        <v>3219673301</v>
      </c>
      <c r="E390" t="s">
        <v>3120</v>
      </c>
      <c r="F390" t="s">
        <v>1941</v>
      </c>
      <c r="G390">
        <v>423401841</v>
      </c>
      <c r="H390" t="s">
        <v>5132</v>
      </c>
      <c r="I390" s="5">
        <v>19262</v>
      </c>
      <c r="J390" t="s">
        <v>5120</v>
      </c>
      <c r="K390" t="s">
        <v>5522</v>
      </c>
      <c r="L390" t="s">
        <v>5522</v>
      </c>
    </row>
    <row r="391" spans="1:12" x14ac:dyDescent="0.25">
      <c r="A391">
        <v>390</v>
      </c>
      <c r="B391" t="s">
        <v>404</v>
      </c>
      <c r="C391" t="s">
        <v>2220</v>
      </c>
      <c r="D391" s="3">
        <v>3527514469</v>
      </c>
      <c r="E391" t="s">
        <v>3121</v>
      </c>
      <c r="F391" t="s">
        <v>1941</v>
      </c>
      <c r="G391">
        <v>179493549</v>
      </c>
      <c r="H391" t="s">
        <v>5132</v>
      </c>
      <c r="I391" s="5">
        <v>24567</v>
      </c>
      <c r="J391" t="s">
        <v>5121</v>
      </c>
      <c r="K391" t="s">
        <v>5523</v>
      </c>
      <c r="L391" t="s">
        <v>5523</v>
      </c>
    </row>
    <row r="392" spans="1:12" x14ac:dyDescent="0.25">
      <c r="A392">
        <v>391</v>
      </c>
      <c r="B392" t="s">
        <v>405</v>
      </c>
      <c r="C392" t="s">
        <v>2221</v>
      </c>
      <c r="D392" s="3">
        <v>3865758695</v>
      </c>
      <c r="E392" t="s">
        <v>3122</v>
      </c>
      <c r="F392" t="s">
        <v>1941</v>
      </c>
      <c r="G392">
        <v>548667375</v>
      </c>
      <c r="H392" t="s">
        <v>5132</v>
      </c>
      <c r="I392" s="5">
        <v>30540</v>
      </c>
      <c r="J392" t="s">
        <v>5122</v>
      </c>
      <c r="K392" t="s">
        <v>5524</v>
      </c>
      <c r="L392" t="s">
        <v>5524</v>
      </c>
    </row>
    <row r="393" spans="1:12" x14ac:dyDescent="0.25">
      <c r="A393">
        <v>392</v>
      </c>
      <c r="B393" t="s">
        <v>406</v>
      </c>
      <c r="C393" t="s">
        <v>2222</v>
      </c>
      <c r="D393" s="3">
        <v>4072498506</v>
      </c>
      <c r="E393" t="s">
        <v>3123</v>
      </c>
      <c r="F393" t="s">
        <v>1941</v>
      </c>
      <c r="G393">
        <v>351741784</v>
      </c>
      <c r="H393" t="s">
        <v>5132</v>
      </c>
      <c r="I393" s="5">
        <v>21494</v>
      </c>
      <c r="J393" t="s">
        <v>5123</v>
      </c>
      <c r="K393" t="s">
        <v>5525</v>
      </c>
      <c r="L393" t="s">
        <v>5525</v>
      </c>
    </row>
    <row r="394" spans="1:12" x14ac:dyDescent="0.25">
      <c r="A394">
        <v>393</v>
      </c>
      <c r="B394" t="s">
        <v>407</v>
      </c>
      <c r="C394" t="s">
        <v>2223</v>
      </c>
      <c r="D394" s="3">
        <v>5615041159</v>
      </c>
      <c r="E394" t="s">
        <v>3124</v>
      </c>
      <c r="F394" t="s">
        <v>1941</v>
      </c>
      <c r="G394">
        <v>153863313</v>
      </c>
      <c r="H394" t="s">
        <v>5132</v>
      </c>
      <c r="I394" s="5">
        <v>29644</v>
      </c>
      <c r="J394" t="s">
        <v>5124</v>
      </c>
      <c r="K394" t="s">
        <v>5526</v>
      </c>
      <c r="L394" t="s">
        <v>5526</v>
      </c>
    </row>
    <row r="395" spans="1:12" x14ac:dyDescent="0.25">
      <c r="A395">
        <v>394</v>
      </c>
      <c r="B395" t="s">
        <v>408</v>
      </c>
      <c r="C395" t="s">
        <v>2224</v>
      </c>
      <c r="D395" s="3">
        <v>7271766203</v>
      </c>
      <c r="E395" t="s">
        <v>3125</v>
      </c>
      <c r="F395" t="s">
        <v>1941</v>
      </c>
      <c r="G395">
        <v>174379509</v>
      </c>
      <c r="H395" t="s">
        <v>5132</v>
      </c>
      <c r="I395" s="5">
        <v>28652</v>
      </c>
      <c r="J395" t="s">
        <v>5125</v>
      </c>
      <c r="K395" t="s">
        <v>5527</v>
      </c>
      <c r="L395" t="s">
        <v>5527</v>
      </c>
    </row>
    <row r="396" spans="1:12" x14ac:dyDescent="0.25">
      <c r="A396">
        <v>395</v>
      </c>
      <c r="B396" t="s">
        <v>409</v>
      </c>
      <c r="C396" t="s">
        <v>2225</v>
      </c>
      <c r="D396" s="3">
        <v>7545696316</v>
      </c>
      <c r="E396" t="s">
        <v>3126</v>
      </c>
      <c r="F396" t="s">
        <v>1941</v>
      </c>
      <c r="G396">
        <v>236151503</v>
      </c>
      <c r="H396" t="s">
        <v>5132</v>
      </c>
      <c r="I396" s="5">
        <v>23553</v>
      </c>
      <c r="J396" t="s">
        <v>5126</v>
      </c>
      <c r="K396" t="s">
        <v>5528</v>
      </c>
      <c r="L396" t="s">
        <v>5528</v>
      </c>
    </row>
    <row r="397" spans="1:12" x14ac:dyDescent="0.25">
      <c r="A397">
        <v>396</v>
      </c>
      <c r="B397" t="s">
        <v>410</v>
      </c>
      <c r="C397" t="s">
        <v>2226</v>
      </c>
      <c r="D397" s="3">
        <v>7725989801</v>
      </c>
      <c r="E397" t="s">
        <v>3127</v>
      </c>
      <c r="F397" t="s">
        <v>1941</v>
      </c>
      <c r="G397">
        <v>798387220</v>
      </c>
      <c r="H397" t="s">
        <v>5132</v>
      </c>
      <c r="I397" s="5">
        <v>32469</v>
      </c>
      <c r="J397" t="s">
        <v>5127</v>
      </c>
      <c r="K397" t="s">
        <v>5529</v>
      </c>
      <c r="L397" t="s">
        <v>5529</v>
      </c>
    </row>
    <row r="398" spans="1:12" x14ac:dyDescent="0.25">
      <c r="A398">
        <v>397</v>
      </c>
      <c r="B398" t="s">
        <v>411</v>
      </c>
      <c r="C398" t="s">
        <v>2227</v>
      </c>
      <c r="D398" s="3">
        <v>7866375585</v>
      </c>
      <c r="E398" t="s">
        <v>3128</v>
      </c>
      <c r="F398" t="s">
        <v>1941</v>
      </c>
      <c r="G398">
        <v>141686551</v>
      </c>
      <c r="H398" t="s">
        <v>5132</v>
      </c>
      <c r="I398" s="5">
        <v>19730</v>
      </c>
      <c r="J398" t="s">
        <v>5128</v>
      </c>
      <c r="K398" t="s">
        <v>5530</v>
      </c>
      <c r="L398" t="s">
        <v>5530</v>
      </c>
    </row>
    <row r="399" spans="1:12" x14ac:dyDescent="0.25">
      <c r="A399">
        <v>398</v>
      </c>
      <c r="B399" t="s">
        <v>412</v>
      </c>
      <c r="C399" t="s">
        <v>2228</v>
      </c>
      <c r="D399" s="3">
        <v>8138447712</v>
      </c>
      <c r="E399" t="s">
        <v>3129</v>
      </c>
      <c r="F399" t="s">
        <v>1941</v>
      </c>
      <c r="G399">
        <v>988083056</v>
      </c>
      <c r="H399" t="s">
        <v>5132</v>
      </c>
      <c r="I399" s="5">
        <v>23867</v>
      </c>
      <c r="J399" t="s">
        <v>5129</v>
      </c>
      <c r="K399" t="s">
        <v>5531</v>
      </c>
      <c r="L399" t="s">
        <v>5531</v>
      </c>
    </row>
    <row r="400" spans="1:12" x14ac:dyDescent="0.25">
      <c r="A400">
        <v>399</v>
      </c>
      <c r="B400" t="s">
        <v>413</v>
      </c>
      <c r="C400" t="s">
        <v>2229</v>
      </c>
      <c r="D400" s="3">
        <v>8507183364</v>
      </c>
      <c r="E400" t="s">
        <v>3130</v>
      </c>
      <c r="F400" t="s">
        <v>1941</v>
      </c>
      <c r="G400">
        <v>106155028</v>
      </c>
      <c r="H400" t="s">
        <v>5133</v>
      </c>
      <c r="I400" s="5">
        <v>32853</v>
      </c>
      <c r="J400" t="s">
        <v>5130</v>
      </c>
      <c r="K400" t="s">
        <v>5532</v>
      </c>
      <c r="L400" t="s">
        <v>5532</v>
      </c>
    </row>
    <row r="401" spans="1:12" x14ac:dyDescent="0.25">
      <c r="A401">
        <v>400</v>
      </c>
      <c r="B401" t="s">
        <v>414</v>
      </c>
      <c r="C401" t="s">
        <v>2230</v>
      </c>
      <c r="D401" s="3">
        <v>8638944344</v>
      </c>
      <c r="E401" t="s">
        <v>3131</v>
      </c>
      <c r="F401" t="s">
        <v>1941</v>
      </c>
      <c r="G401">
        <v>573466902</v>
      </c>
      <c r="H401" t="s">
        <v>5132</v>
      </c>
      <c r="I401" s="5">
        <v>34439</v>
      </c>
      <c r="J401" t="s">
        <v>5131</v>
      </c>
      <c r="K401" t="s">
        <v>5533</v>
      </c>
      <c r="L401" t="s">
        <v>5533</v>
      </c>
    </row>
    <row r="402" spans="1:12" x14ac:dyDescent="0.25">
      <c r="A402">
        <v>401</v>
      </c>
      <c r="B402" t="s">
        <v>415</v>
      </c>
      <c r="C402" t="s">
        <v>1200</v>
      </c>
      <c r="D402" s="3">
        <v>9048696342</v>
      </c>
      <c r="E402" t="s">
        <v>3132</v>
      </c>
      <c r="F402" t="s">
        <v>1941</v>
      </c>
      <c r="G402">
        <v>883873825</v>
      </c>
      <c r="H402" t="s">
        <v>5132</v>
      </c>
      <c r="I402" s="5">
        <v>30050</v>
      </c>
      <c r="J402" t="s">
        <v>5078</v>
      </c>
      <c r="K402" t="s">
        <v>5534</v>
      </c>
      <c r="L402" t="s">
        <v>5534</v>
      </c>
    </row>
    <row r="403" spans="1:12" x14ac:dyDescent="0.25">
      <c r="A403">
        <v>402</v>
      </c>
      <c r="B403" t="s">
        <v>416</v>
      </c>
      <c r="C403" t="s">
        <v>2231</v>
      </c>
      <c r="D403" s="3">
        <v>9418191140</v>
      </c>
      <c r="E403" t="s">
        <v>3133</v>
      </c>
      <c r="F403" t="s">
        <v>1941</v>
      </c>
      <c r="G403">
        <v>906585722</v>
      </c>
      <c r="H403" t="s">
        <v>5133</v>
      </c>
      <c r="I403" s="5">
        <v>20747</v>
      </c>
      <c r="J403" t="s">
        <v>4774</v>
      </c>
      <c r="K403" t="s">
        <v>5535</v>
      </c>
      <c r="L403" t="s">
        <v>5535</v>
      </c>
    </row>
    <row r="404" spans="1:12" x14ac:dyDescent="0.25">
      <c r="A404">
        <v>403</v>
      </c>
      <c r="B404" t="s">
        <v>417</v>
      </c>
      <c r="C404" t="s">
        <v>2232</v>
      </c>
      <c r="D404" s="3">
        <v>9547815155</v>
      </c>
      <c r="E404" t="s">
        <v>3134</v>
      </c>
      <c r="F404" t="s">
        <v>1941</v>
      </c>
      <c r="G404">
        <v>945018392</v>
      </c>
      <c r="H404" t="s">
        <v>5132</v>
      </c>
      <c r="I404" s="5">
        <v>31727</v>
      </c>
      <c r="J404" t="s">
        <v>4854</v>
      </c>
      <c r="K404" t="s">
        <v>5536</v>
      </c>
      <c r="L404" t="s">
        <v>5536</v>
      </c>
    </row>
    <row r="405" spans="1:12" x14ac:dyDescent="0.25">
      <c r="A405">
        <v>404</v>
      </c>
      <c r="B405" t="s">
        <v>418</v>
      </c>
      <c r="C405" t="s">
        <v>2233</v>
      </c>
      <c r="D405" s="3">
        <v>2297147062</v>
      </c>
      <c r="E405" t="s">
        <v>3135</v>
      </c>
      <c r="F405" t="s">
        <v>1941</v>
      </c>
      <c r="G405">
        <v>730579595</v>
      </c>
      <c r="H405" t="s">
        <v>5132</v>
      </c>
      <c r="I405" s="5">
        <v>26850</v>
      </c>
      <c r="J405" t="s">
        <v>4751</v>
      </c>
      <c r="K405" t="s">
        <v>5537</v>
      </c>
      <c r="L405" t="s">
        <v>5537</v>
      </c>
    </row>
    <row r="406" spans="1:12" x14ac:dyDescent="0.25">
      <c r="A406">
        <v>405</v>
      </c>
      <c r="B406" t="s">
        <v>419</v>
      </c>
      <c r="C406" t="s">
        <v>191</v>
      </c>
      <c r="D406" s="3">
        <v>4043716145</v>
      </c>
      <c r="E406" t="s">
        <v>3136</v>
      </c>
      <c r="F406" t="s">
        <v>1941</v>
      </c>
      <c r="G406">
        <v>157448791</v>
      </c>
      <c r="H406" t="s">
        <v>5132</v>
      </c>
      <c r="I406" s="5">
        <v>25569</v>
      </c>
      <c r="J406" t="s">
        <v>4824</v>
      </c>
      <c r="K406" t="s">
        <v>5538</v>
      </c>
      <c r="L406" t="s">
        <v>5538</v>
      </c>
    </row>
    <row r="407" spans="1:12" x14ac:dyDescent="0.25">
      <c r="A407">
        <v>406</v>
      </c>
      <c r="B407" t="s">
        <v>420</v>
      </c>
      <c r="C407" t="s">
        <v>1449</v>
      </c>
      <c r="D407" s="3">
        <v>4703082780</v>
      </c>
      <c r="E407" t="s">
        <v>3137</v>
      </c>
      <c r="F407" t="s">
        <v>1941</v>
      </c>
      <c r="G407">
        <v>485577892</v>
      </c>
      <c r="H407" t="s">
        <v>5133</v>
      </c>
      <c r="I407" s="5">
        <v>35849</v>
      </c>
      <c r="J407" t="s">
        <v>4917</v>
      </c>
      <c r="K407" t="s">
        <v>5539</v>
      </c>
      <c r="L407" t="s">
        <v>5539</v>
      </c>
    </row>
    <row r="408" spans="1:12" x14ac:dyDescent="0.25">
      <c r="A408">
        <v>407</v>
      </c>
      <c r="B408" t="s">
        <v>421</v>
      </c>
      <c r="C408" t="s">
        <v>2234</v>
      </c>
      <c r="D408" s="3">
        <v>4785261870</v>
      </c>
      <c r="E408" t="s">
        <v>3138</v>
      </c>
      <c r="F408" t="s">
        <v>1941</v>
      </c>
      <c r="G408">
        <v>982862303</v>
      </c>
      <c r="H408" t="s">
        <v>5132</v>
      </c>
      <c r="I408" s="5">
        <v>20321</v>
      </c>
      <c r="J408" t="s">
        <v>4784</v>
      </c>
      <c r="K408" t="s">
        <v>5540</v>
      </c>
      <c r="L408" t="s">
        <v>5540</v>
      </c>
    </row>
    <row r="409" spans="1:12" x14ac:dyDescent="0.25">
      <c r="A409">
        <v>408</v>
      </c>
      <c r="B409" t="s">
        <v>422</v>
      </c>
      <c r="C409" t="s">
        <v>2235</v>
      </c>
      <c r="D409" s="3">
        <v>6786977494</v>
      </c>
      <c r="E409" t="s">
        <v>3139</v>
      </c>
      <c r="F409" t="s">
        <v>1941</v>
      </c>
      <c r="G409">
        <v>878607335</v>
      </c>
      <c r="H409" t="s">
        <v>5132</v>
      </c>
      <c r="I409" s="5">
        <v>31038</v>
      </c>
      <c r="J409" t="s">
        <v>5038</v>
      </c>
      <c r="K409" t="s">
        <v>5541</v>
      </c>
      <c r="L409" t="s">
        <v>5541</v>
      </c>
    </row>
    <row r="410" spans="1:12" x14ac:dyDescent="0.25">
      <c r="A410">
        <v>409</v>
      </c>
      <c r="B410" t="s">
        <v>423</v>
      </c>
      <c r="C410" t="s">
        <v>2236</v>
      </c>
      <c r="D410" s="3">
        <v>7069229794</v>
      </c>
      <c r="E410" t="s">
        <v>3140</v>
      </c>
      <c r="F410" t="s">
        <v>1941</v>
      </c>
      <c r="G410">
        <v>993443268</v>
      </c>
      <c r="H410" t="s">
        <v>5132</v>
      </c>
      <c r="I410" s="5">
        <v>35850</v>
      </c>
      <c r="J410" t="s">
        <v>5042</v>
      </c>
      <c r="K410" t="s">
        <v>5542</v>
      </c>
      <c r="L410" t="s">
        <v>5542</v>
      </c>
    </row>
    <row r="411" spans="1:12" x14ac:dyDescent="0.25">
      <c r="A411">
        <v>410</v>
      </c>
      <c r="B411" t="s">
        <v>424</v>
      </c>
      <c r="C411" t="s">
        <v>2237</v>
      </c>
      <c r="D411" s="3">
        <v>7629627522</v>
      </c>
      <c r="E411" t="s">
        <v>3141</v>
      </c>
      <c r="F411" t="s">
        <v>1941</v>
      </c>
      <c r="G411">
        <v>585413818</v>
      </c>
      <c r="H411" t="s">
        <v>5132</v>
      </c>
      <c r="I411" s="5">
        <v>32056</v>
      </c>
      <c r="J411" t="s">
        <v>4968</v>
      </c>
      <c r="K411" t="s">
        <v>5543</v>
      </c>
      <c r="L411" t="s">
        <v>5543</v>
      </c>
    </row>
    <row r="412" spans="1:12" x14ac:dyDescent="0.25">
      <c r="A412">
        <v>411</v>
      </c>
      <c r="B412" t="s">
        <v>425</v>
      </c>
      <c r="C412" t="s">
        <v>1213</v>
      </c>
      <c r="D412" s="3">
        <v>7708375903</v>
      </c>
      <c r="E412" t="s">
        <v>3142</v>
      </c>
      <c r="F412" t="s">
        <v>1941</v>
      </c>
      <c r="G412">
        <v>749189308</v>
      </c>
      <c r="H412" t="s">
        <v>5132</v>
      </c>
      <c r="I412" s="5">
        <v>36662</v>
      </c>
      <c r="J412" t="s">
        <v>4892</v>
      </c>
      <c r="K412" t="s">
        <v>5544</v>
      </c>
      <c r="L412" t="s">
        <v>5544</v>
      </c>
    </row>
    <row r="413" spans="1:12" x14ac:dyDescent="0.25">
      <c r="A413">
        <v>412</v>
      </c>
      <c r="B413" t="s">
        <v>426</v>
      </c>
      <c r="C413" t="s">
        <v>2238</v>
      </c>
      <c r="D413" s="3">
        <v>9122786082</v>
      </c>
      <c r="E413" t="s">
        <v>3143</v>
      </c>
      <c r="F413" t="s">
        <v>1941</v>
      </c>
      <c r="G413">
        <v>598646955</v>
      </c>
      <c r="H413" t="s">
        <v>5133</v>
      </c>
      <c r="I413" s="5">
        <v>19517</v>
      </c>
      <c r="J413" t="s">
        <v>4846</v>
      </c>
      <c r="K413" t="s">
        <v>5545</v>
      </c>
      <c r="L413" t="s">
        <v>5545</v>
      </c>
    </row>
    <row r="414" spans="1:12" x14ac:dyDescent="0.25">
      <c r="A414">
        <v>413</v>
      </c>
      <c r="B414" t="s">
        <v>427</v>
      </c>
      <c r="C414" t="s">
        <v>2239</v>
      </c>
      <c r="D414" s="3">
        <v>8086478864</v>
      </c>
      <c r="E414" t="s">
        <v>3144</v>
      </c>
      <c r="F414" t="s">
        <v>1941</v>
      </c>
      <c r="G414">
        <v>416479747</v>
      </c>
      <c r="H414" t="s">
        <v>5132</v>
      </c>
      <c r="I414" s="5">
        <v>36735</v>
      </c>
      <c r="J414" t="s">
        <v>4935</v>
      </c>
      <c r="K414" t="s">
        <v>5546</v>
      </c>
      <c r="L414" t="s">
        <v>5546</v>
      </c>
    </row>
    <row r="415" spans="1:12" x14ac:dyDescent="0.25">
      <c r="A415">
        <v>414</v>
      </c>
      <c r="B415" t="s">
        <v>428</v>
      </c>
      <c r="C415" t="s">
        <v>2240</v>
      </c>
      <c r="D415" s="3">
        <v>2087417206</v>
      </c>
      <c r="E415" t="s">
        <v>3145</v>
      </c>
      <c r="F415" t="s">
        <v>1941</v>
      </c>
      <c r="G415">
        <v>161692300</v>
      </c>
      <c r="H415" t="s">
        <v>5132</v>
      </c>
      <c r="I415" s="5">
        <v>21075</v>
      </c>
      <c r="J415" t="s">
        <v>5060</v>
      </c>
      <c r="K415" t="s">
        <v>5547</v>
      </c>
      <c r="L415" t="s">
        <v>5547</v>
      </c>
    </row>
    <row r="416" spans="1:12" x14ac:dyDescent="0.25">
      <c r="A416">
        <v>415</v>
      </c>
      <c r="B416" t="s">
        <v>429</v>
      </c>
      <c r="C416" t="s">
        <v>2241</v>
      </c>
      <c r="D416" s="3">
        <v>2173726927</v>
      </c>
      <c r="E416" t="s">
        <v>3146</v>
      </c>
      <c r="F416" t="s">
        <v>1941</v>
      </c>
      <c r="G416">
        <v>653211988</v>
      </c>
      <c r="H416" t="s">
        <v>5132</v>
      </c>
      <c r="I416" s="5">
        <v>26918</v>
      </c>
      <c r="J416" t="s">
        <v>5020</v>
      </c>
      <c r="K416" t="s">
        <v>5548</v>
      </c>
      <c r="L416" t="s">
        <v>5548</v>
      </c>
    </row>
    <row r="417" spans="1:12" x14ac:dyDescent="0.25">
      <c r="A417">
        <v>416</v>
      </c>
      <c r="B417" t="s">
        <v>430</v>
      </c>
      <c r="C417" t="s">
        <v>2242</v>
      </c>
      <c r="D417" s="3">
        <v>2245823233</v>
      </c>
      <c r="E417" t="s">
        <v>3147</v>
      </c>
      <c r="F417" t="s">
        <v>1941</v>
      </c>
      <c r="G417">
        <v>317914950</v>
      </c>
      <c r="H417" t="s">
        <v>5132</v>
      </c>
      <c r="I417" s="5">
        <v>23359</v>
      </c>
      <c r="J417" t="s">
        <v>5066</v>
      </c>
      <c r="K417" t="s">
        <v>5549</v>
      </c>
      <c r="L417" t="s">
        <v>5549</v>
      </c>
    </row>
    <row r="418" spans="1:12" x14ac:dyDescent="0.25">
      <c r="A418">
        <v>417</v>
      </c>
      <c r="B418" t="s">
        <v>431</v>
      </c>
      <c r="C418" t="s">
        <v>2243</v>
      </c>
      <c r="D418" s="3">
        <v>3091398204</v>
      </c>
      <c r="E418" t="s">
        <v>3148</v>
      </c>
      <c r="F418" t="s">
        <v>1941</v>
      </c>
      <c r="G418">
        <v>742863320</v>
      </c>
      <c r="H418" t="s">
        <v>5132</v>
      </c>
      <c r="I418" s="5">
        <v>32296</v>
      </c>
      <c r="J418" t="s">
        <v>4978</v>
      </c>
      <c r="K418" t="s">
        <v>5550</v>
      </c>
      <c r="L418" t="s">
        <v>5550</v>
      </c>
    </row>
    <row r="419" spans="1:12" x14ac:dyDescent="0.25">
      <c r="A419">
        <v>418</v>
      </c>
      <c r="B419" t="s">
        <v>432</v>
      </c>
      <c r="C419" t="s">
        <v>2244</v>
      </c>
      <c r="D419" s="3">
        <v>3123786018</v>
      </c>
      <c r="E419" t="s">
        <v>3149</v>
      </c>
      <c r="F419" t="s">
        <v>1941</v>
      </c>
      <c r="G419">
        <v>196525723</v>
      </c>
      <c r="H419" t="s">
        <v>5132</v>
      </c>
      <c r="I419" s="5">
        <v>23049</v>
      </c>
      <c r="J419" t="s">
        <v>5029</v>
      </c>
      <c r="K419" t="s">
        <v>5551</v>
      </c>
      <c r="L419" t="s">
        <v>5551</v>
      </c>
    </row>
    <row r="420" spans="1:12" x14ac:dyDescent="0.25">
      <c r="A420">
        <v>419</v>
      </c>
      <c r="B420" t="s">
        <v>433</v>
      </c>
      <c r="C420" t="s">
        <v>2245</v>
      </c>
      <c r="D420" s="3">
        <v>3313766004</v>
      </c>
      <c r="E420" t="s">
        <v>3150</v>
      </c>
      <c r="F420" t="s">
        <v>1941</v>
      </c>
      <c r="G420">
        <v>938672002</v>
      </c>
      <c r="H420" t="s">
        <v>5132</v>
      </c>
      <c r="I420" s="5">
        <v>26338</v>
      </c>
      <c r="J420" t="s">
        <v>4806</v>
      </c>
      <c r="K420" t="s">
        <v>5552</v>
      </c>
      <c r="L420" t="s">
        <v>5552</v>
      </c>
    </row>
    <row r="421" spans="1:12" x14ac:dyDescent="0.25">
      <c r="A421">
        <v>420</v>
      </c>
      <c r="B421" t="s">
        <v>434</v>
      </c>
      <c r="C421" t="s">
        <v>2246</v>
      </c>
      <c r="D421" s="3">
        <v>6183894419</v>
      </c>
      <c r="E421" t="s">
        <v>3151</v>
      </c>
      <c r="F421" t="s">
        <v>1941</v>
      </c>
      <c r="G421">
        <v>506488613</v>
      </c>
      <c r="H421" t="s">
        <v>5132</v>
      </c>
      <c r="I421" s="5">
        <v>27895</v>
      </c>
      <c r="J421" t="s">
        <v>4940</v>
      </c>
      <c r="K421" t="s">
        <v>5553</v>
      </c>
      <c r="L421" t="s">
        <v>5553</v>
      </c>
    </row>
    <row r="422" spans="1:12" x14ac:dyDescent="0.25">
      <c r="A422">
        <v>421</v>
      </c>
      <c r="B422" t="s">
        <v>435</v>
      </c>
      <c r="C422" t="s">
        <v>2247</v>
      </c>
      <c r="D422" s="3">
        <v>6309395163</v>
      </c>
      <c r="E422" t="s">
        <v>3152</v>
      </c>
      <c r="F422" t="s">
        <v>1941</v>
      </c>
      <c r="G422">
        <v>630807912</v>
      </c>
      <c r="H422" t="s">
        <v>5132</v>
      </c>
      <c r="I422" s="5">
        <v>29324</v>
      </c>
      <c r="J422" t="s">
        <v>4900</v>
      </c>
      <c r="K422" t="s">
        <v>5554</v>
      </c>
      <c r="L422" t="s">
        <v>5554</v>
      </c>
    </row>
    <row r="423" spans="1:12" x14ac:dyDescent="0.25">
      <c r="A423">
        <v>422</v>
      </c>
      <c r="B423" t="s">
        <v>436</v>
      </c>
      <c r="C423" t="s">
        <v>2248</v>
      </c>
      <c r="D423" s="3">
        <v>7082476411</v>
      </c>
      <c r="E423" t="s">
        <v>3153</v>
      </c>
      <c r="F423" t="s">
        <v>1941</v>
      </c>
      <c r="G423">
        <v>904045875</v>
      </c>
      <c r="H423" t="s">
        <v>5132</v>
      </c>
      <c r="I423" s="5">
        <v>26218</v>
      </c>
      <c r="J423" t="s">
        <v>5102</v>
      </c>
      <c r="K423" t="s">
        <v>5555</v>
      </c>
      <c r="L423" t="s">
        <v>5555</v>
      </c>
    </row>
    <row r="424" spans="1:12" x14ac:dyDescent="0.25">
      <c r="A424">
        <v>423</v>
      </c>
      <c r="B424" t="s">
        <v>437</v>
      </c>
      <c r="C424" t="s">
        <v>2249</v>
      </c>
      <c r="D424" s="3">
        <v>7738624010</v>
      </c>
      <c r="E424" t="s">
        <v>3154</v>
      </c>
      <c r="F424" t="s">
        <v>1941</v>
      </c>
      <c r="G424">
        <v>100915924</v>
      </c>
      <c r="H424" t="s">
        <v>5132</v>
      </c>
      <c r="I424" s="5">
        <v>26760</v>
      </c>
      <c r="J424" t="s">
        <v>4837</v>
      </c>
      <c r="K424" t="s">
        <v>5556</v>
      </c>
      <c r="L424" t="s">
        <v>5556</v>
      </c>
    </row>
    <row r="425" spans="1:12" x14ac:dyDescent="0.25">
      <c r="A425">
        <v>424</v>
      </c>
      <c r="B425" t="s">
        <v>438</v>
      </c>
      <c r="C425" t="s">
        <v>2250</v>
      </c>
      <c r="D425" s="3">
        <v>7796303067</v>
      </c>
      <c r="E425" t="s">
        <v>3155</v>
      </c>
      <c r="F425" t="s">
        <v>1941</v>
      </c>
      <c r="G425">
        <v>225051658</v>
      </c>
      <c r="H425" t="s">
        <v>5132</v>
      </c>
      <c r="I425" s="5">
        <v>19567</v>
      </c>
      <c r="J425" t="s">
        <v>4946</v>
      </c>
      <c r="K425" t="s">
        <v>5557</v>
      </c>
      <c r="L425" t="s">
        <v>5557</v>
      </c>
    </row>
    <row r="426" spans="1:12" x14ac:dyDescent="0.25">
      <c r="A426">
        <v>425</v>
      </c>
      <c r="B426" t="s">
        <v>439</v>
      </c>
      <c r="C426" t="s">
        <v>311</v>
      </c>
      <c r="D426" s="3">
        <v>8152826396</v>
      </c>
      <c r="E426" t="s">
        <v>3156</v>
      </c>
      <c r="F426" t="s">
        <v>1941</v>
      </c>
      <c r="G426">
        <v>475327226</v>
      </c>
      <c r="H426" t="s">
        <v>5132</v>
      </c>
      <c r="I426" s="5">
        <v>31195</v>
      </c>
      <c r="J426" t="s">
        <v>4756</v>
      </c>
      <c r="K426" t="s">
        <v>5558</v>
      </c>
      <c r="L426" t="s">
        <v>5558</v>
      </c>
    </row>
    <row r="427" spans="1:12" x14ac:dyDescent="0.25">
      <c r="A427">
        <v>426</v>
      </c>
      <c r="B427" t="s">
        <v>440</v>
      </c>
      <c r="C427" t="s">
        <v>2251</v>
      </c>
      <c r="D427" s="3">
        <v>8475183493</v>
      </c>
      <c r="E427" t="s">
        <v>3157</v>
      </c>
      <c r="F427" t="s">
        <v>1941</v>
      </c>
      <c r="G427">
        <v>912532398</v>
      </c>
      <c r="H427" t="s">
        <v>5133</v>
      </c>
      <c r="I427" s="5">
        <v>26681</v>
      </c>
      <c r="J427" t="s">
        <v>4907</v>
      </c>
      <c r="K427" t="s">
        <v>5559</v>
      </c>
      <c r="L427" t="s">
        <v>5559</v>
      </c>
    </row>
    <row r="428" spans="1:12" x14ac:dyDescent="0.25">
      <c r="A428">
        <v>427</v>
      </c>
      <c r="B428" t="s">
        <v>441</v>
      </c>
      <c r="C428" t="s">
        <v>2252</v>
      </c>
      <c r="D428" s="3">
        <v>8721914639</v>
      </c>
      <c r="E428" t="s">
        <v>3158</v>
      </c>
      <c r="F428" t="s">
        <v>1941</v>
      </c>
      <c r="G428">
        <v>350707334</v>
      </c>
      <c r="H428" t="s">
        <v>5132</v>
      </c>
      <c r="I428" s="5">
        <v>31445</v>
      </c>
      <c r="J428" t="s">
        <v>4912</v>
      </c>
      <c r="K428" t="s">
        <v>5560</v>
      </c>
      <c r="L428" t="s">
        <v>5560</v>
      </c>
    </row>
    <row r="429" spans="1:12" x14ac:dyDescent="0.25">
      <c r="A429">
        <v>428</v>
      </c>
      <c r="B429" t="s">
        <v>442</v>
      </c>
      <c r="C429" t="s">
        <v>2253</v>
      </c>
      <c r="D429" s="3">
        <v>2197933029</v>
      </c>
      <c r="E429" t="s">
        <v>3159</v>
      </c>
      <c r="F429" t="s">
        <v>1941</v>
      </c>
      <c r="G429">
        <v>155135848</v>
      </c>
      <c r="H429" t="s">
        <v>5132</v>
      </c>
      <c r="I429" s="5">
        <v>22254</v>
      </c>
      <c r="J429" t="s">
        <v>4827</v>
      </c>
      <c r="K429" t="s">
        <v>5561</v>
      </c>
      <c r="L429" t="s">
        <v>5561</v>
      </c>
    </row>
    <row r="430" spans="1:12" x14ac:dyDescent="0.25">
      <c r="A430">
        <v>429</v>
      </c>
      <c r="B430" t="s">
        <v>443</v>
      </c>
      <c r="C430" t="s">
        <v>2254</v>
      </c>
      <c r="D430" s="3">
        <v>2603099932</v>
      </c>
      <c r="E430" t="s">
        <v>3160</v>
      </c>
      <c r="F430" t="s">
        <v>1941</v>
      </c>
      <c r="G430">
        <v>543772059</v>
      </c>
      <c r="H430" t="s">
        <v>5133</v>
      </c>
      <c r="I430" s="5">
        <v>26310</v>
      </c>
      <c r="J430" t="s">
        <v>4987</v>
      </c>
      <c r="K430" t="s">
        <v>5562</v>
      </c>
      <c r="L430" t="s">
        <v>5562</v>
      </c>
    </row>
    <row r="431" spans="1:12" x14ac:dyDescent="0.25">
      <c r="A431">
        <v>430</v>
      </c>
      <c r="B431" t="s">
        <v>444</v>
      </c>
      <c r="C431" t="s">
        <v>2255</v>
      </c>
      <c r="D431" s="3">
        <v>3173861031</v>
      </c>
      <c r="E431" t="s">
        <v>3161</v>
      </c>
      <c r="F431" t="s">
        <v>1941</v>
      </c>
      <c r="G431">
        <v>177253396</v>
      </c>
      <c r="H431" t="s">
        <v>5132</v>
      </c>
      <c r="I431" s="5">
        <v>33990</v>
      </c>
      <c r="J431" t="s">
        <v>4801</v>
      </c>
      <c r="K431" t="s">
        <v>5563</v>
      </c>
      <c r="L431" t="s">
        <v>5563</v>
      </c>
    </row>
    <row r="432" spans="1:12" x14ac:dyDescent="0.25">
      <c r="A432">
        <v>431</v>
      </c>
      <c r="B432" t="s">
        <v>445</v>
      </c>
      <c r="C432" t="s">
        <v>2256</v>
      </c>
      <c r="D432" s="3">
        <v>5745135601</v>
      </c>
      <c r="E432" t="s">
        <v>3162</v>
      </c>
      <c r="F432" t="s">
        <v>1941</v>
      </c>
      <c r="G432">
        <v>919979777</v>
      </c>
      <c r="H432" t="s">
        <v>5133</v>
      </c>
      <c r="I432" s="5">
        <v>24468</v>
      </c>
      <c r="J432" t="s">
        <v>5070</v>
      </c>
      <c r="K432" t="s">
        <v>5564</v>
      </c>
      <c r="L432" t="s">
        <v>5564</v>
      </c>
    </row>
    <row r="433" spans="1:12" x14ac:dyDescent="0.25">
      <c r="A433">
        <v>432</v>
      </c>
      <c r="B433" t="s">
        <v>446</v>
      </c>
      <c r="C433" t="s">
        <v>2257</v>
      </c>
      <c r="D433" s="3">
        <v>7655602693</v>
      </c>
      <c r="E433" t="s">
        <v>3163</v>
      </c>
      <c r="F433" t="s">
        <v>1941</v>
      </c>
      <c r="G433">
        <v>948999538</v>
      </c>
      <c r="H433" t="s">
        <v>5132</v>
      </c>
      <c r="I433" s="5">
        <v>30583</v>
      </c>
      <c r="J433" t="s">
        <v>4831</v>
      </c>
      <c r="K433" t="s">
        <v>5565</v>
      </c>
      <c r="L433" t="s">
        <v>5565</v>
      </c>
    </row>
    <row r="434" spans="1:12" x14ac:dyDescent="0.25">
      <c r="A434">
        <v>433</v>
      </c>
      <c r="B434" t="s">
        <v>447</v>
      </c>
      <c r="C434" t="s">
        <v>2258</v>
      </c>
      <c r="D434" s="3">
        <v>8127609986</v>
      </c>
      <c r="E434" t="s">
        <v>3164</v>
      </c>
      <c r="F434" t="s">
        <v>1941</v>
      </c>
      <c r="G434">
        <v>724327618</v>
      </c>
      <c r="H434" t="s">
        <v>5132</v>
      </c>
      <c r="I434" s="5">
        <v>36059</v>
      </c>
      <c r="J434" t="s">
        <v>4755</v>
      </c>
      <c r="K434" t="s">
        <v>5566</v>
      </c>
      <c r="L434" t="s">
        <v>5566</v>
      </c>
    </row>
    <row r="435" spans="1:12" x14ac:dyDescent="0.25">
      <c r="A435">
        <v>434</v>
      </c>
      <c r="B435" t="s">
        <v>448</v>
      </c>
      <c r="C435" t="s">
        <v>2259</v>
      </c>
      <c r="D435" s="3">
        <v>3191016467</v>
      </c>
      <c r="E435" t="s">
        <v>3165</v>
      </c>
      <c r="F435" t="s">
        <v>1941</v>
      </c>
      <c r="G435">
        <v>573206002</v>
      </c>
      <c r="H435" t="s">
        <v>5133</v>
      </c>
      <c r="I435" s="5">
        <v>23533</v>
      </c>
      <c r="J435" t="s">
        <v>4809</v>
      </c>
      <c r="K435" t="s">
        <v>5567</v>
      </c>
      <c r="L435" t="s">
        <v>5567</v>
      </c>
    </row>
    <row r="436" spans="1:12" x14ac:dyDescent="0.25">
      <c r="A436">
        <v>435</v>
      </c>
      <c r="B436" t="s">
        <v>449</v>
      </c>
      <c r="C436" t="s">
        <v>2260</v>
      </c>
      <c r="D436" s="3">
        <v>5151543585</v>
      </c>
      <c r="E436" t="s">
        <v>3166</v>
      </c>
      <c r="F436" t="s">
        <v>1941</v>
      </c>
      <c r="G436">
        <v>466127463</v>
      </c>
      <c r="H436" t="s">
        <v>5132</v>
      </c>
      <c r="I436" s="5">
        <v>23506</v>
      </c>
      <c r="J436" t="s">
        <v>5128</v>
      </c>
      <c r="K436" t="s">
        <v>5568</v>
      </c>
      <c r="L436" t="s">
        <v>5568</v>
      </c>
    </row>
    <row r="437" spans="1:12" x14ac:dyDescent="0.25">
      <c r="A437">
        <v>436</v>
      </c>
      <c r="B437" t="s">
        <v>450</v>
      </c>
      <c r="C437" t="s">
        <v>1509</v>
      </c>
      <c r="D437" s="3">
        <v>5631681376</v>
      </c>
      <c r="E437" t="s">
        <v>3167</v>
      </c>
      <c r="F437" t="s">
        <v>1941</v>
      </c>
      <c r="G437">
        <v>312827633</v>
      </c>
      <c r="H437" t="s">
        <v>5132</v>
      </c>
      <c r="I437" s="5">
        <v>21744</v>
      </c>
      <c r="J437" t="s">
        <v>4971</v>
      </c>
      <c r="K437" t="s">
        <v>5569</v>
      </c>
      <c r="L437" t="s">
        <v>5569</v>
      </c>
    </row>
    <row r="438" spans="1:12" x14ac:dyDescent="0.25">
      <c r="A438">
        <v>437</v>
      </c>
      <c r="B438" t="s">
        <v>451</v>
      </c>
      <c r="C438" t="s">
        <v>289</v>
      </c>
      <c r="D438" s="3">
        <v>6417818845</v>
      </c>
      <c r="E438" t="s">
        <v>3168</v>
      </c>
      <c r="F438" t="s">
        <v>1941</v>
      </c>
      <c r="G438">
        <v>897248781</v>
      </c>
      <c r="H438" t="s">
        <v>5132</v>
      </c>
      <c r="I438" s="5">
        <v>31679</v>
      </c>
      <c r="J438" t="s">
        <v>4990</v>
      </c>
      <c r="K438" t="s">
        <v>5570</v>
      </c>
      <c r="L438" t="s">
        <v>5570</v>
      </c>
    </row>
    <row r="439" spans="1:12" x14ac:dyDescent="0.25">
      <c r="A439">
        <v>438</v>
      </c>
      <c r="B439" t="s">
        <v>452</v>
      </c>
      <c r="C439" t="s">
        <v>2261</v>
      </c>
      <c r="D439" s="3">
        <v>7124088136</v>
      </c>
      <c r="E439" t="s">
        <v>3169</v>
      </c>
      <c r="F439" t="s">
        <v>1941</v>
      </c>
      <c r="G439">
        <v>350559037</v>
      </c>
      <c r="H439" t="s">
        <v>5132</v>
      </c>
      <c r="I439" s="5">
        <v>34027</v>
      </c>
      <c r="J439" t="s">
        <v>4986</v>
      </c>
      <c r="K439" t="s">
        <v>5571</v>
      </c>
      <c r="L439" t="s">
        <v>5571</v>
      </c>
    </row>
    <row r="440" spans="1:12" x14ac:dyDescent="0.25">
      <c r="A440">
        <v>439</v>
      </c>
      <c r="B440" t="s">
        <v>453</v>
      </c>
      <c r="C440" t="s">
        <v>2262</v>
      </c>
      <c r="D440" s="3">
        <v>3166149135</v>
      </c>
      <c r="E440" t="s">
        <v>3170</v>
      </c>
      <c r="F440" t="s">
        <v>1941</v>
      </c>
      <c r="G440">
        <v>713045450</v>
      </c>
      <c r="H440" t="s">
        <v>5132</v>
      </c>
      <c r="I440" s="5">
        <v>28390</v>
      </c>
      <c r="J440" t="s">
        <v>4836</v>
      </c>
      <c r="K440" t="s">
        <v>5572</v>
      </c>
      <c r="L440" t="s">
        <v>5572</v>
      </c>
    </row>
    <row r="441" spans="1:12" x14ac:dyDescent="0.25">
      <c r="A441">
        <v>440</v>
      </c>
      <c r="B441" t="s">
        <v>454</v>
      </c>
      <c r="C441" t="s">
        <v>1421</v>
      </c>
      <c r="D441" s="3">
        <v>6202805313</v>
      </c>
      <c r="E441" t="s">
        <v>3171</v>
      </c>
      <c r="F441" t="s">
        <v>1941</v>
      </c>
      <c r="G441">
        <v>811351550</v>
      </c>
      <c r="H441" t="s">
        <v>5132</v>
      </c>
      <c r="I441" s="5">
        <v>20102</v>
      </c>
      <c r="J441" t="s">
        <v>5007</v>
      </c>
      <c r="K441" t="s">
        <v>5573</v>
      </c>
      <c r="L441" t="s">
        <v>5573</v>
      </c>
    </row>
    <row r="442" spans="1:12" x14ac:dyDescent="0.25">
      <c r="A442">
        <v>441</v>
      </c>
      <c r="B442" t="s">
        <v>455</v>
      </c>
      <c r="C442" t="s">
        <v>1654</v>
      </c>
      <c r="D442" s="3">
        <v>7858466798</v>
      </c>
      <c r="E442" t="s">
        <v>3172</v>
      </c>
      <c r="F442" t="s">
        <v>1941</v>
      </c>
      <c r="G442">
        <v>892734376</v>
      </c>
      <c r="H442" t="s">
        <v>5132</v>
      </c>
      <c r="I442" s="5">
        <v>26178</v>
      </c>
      <c r="J442" t="s">
        <v>4877</v>
      </c>
      <c r="K442" t="s">
        <v>5574</v>
      </c>
      <c r="L442" t="s">
        <v>5574</v>
      </c>
    </row>
    <row r="443" spans="1:12" x14ac:dyDescent="0.25">
      <c r="A443">
        <v>442</v>
      </c>
      <c r="B443" t="s">
        <v>456</v>
      </c>
      <c r="C443" t="s">
        <v>2263</v>
      </c>
      <c r="D443" s="3">
        <v>9138409633</v>
      </c>
      <c r="E443" t="s">
        <v>3173</v>
      </c>
      <c r="F443" t="s">
        <v>1941</v>
      </c>
      <c r="G443">
        <v>191938370</v>
      </c>
      <c r="H443" t="s">
        <v>5132</v>
      </c>
      <c r="I443" s="5">
        <v>34736</v>
      </c>
      <c r="J443" t="s">
        <v>5069</v>
      </c>
      <c r="K443" t="s">
        <v>5575</v>
      </c>
      <c r="L443" t="s">
        <v>5575</v>
      </c>
    </row>
    <row r="444" spans="1:12" x14ac:dyDescent="0.25">
      <c r="A444">
        <v>443</v>
      </c>
      <c r="B444" t="s">
        <v>457</v>
      </c>
      <c r="C444" t="s">
        <v>2264</v>
      </c>
      <c r="D444" s="3">
        <v>2709989530</v>
      </c>
      <c r="E444" t="s">
        <v>3174</v>
      </c>
      <c r="F444" t="s">
        <v>1941</v>
      </c>
      <c r="G444">
        <v>975079474</v>
      </c>
      <c r="H444" t="s">
        <v>5132</v>
      </c>
      <c r="I444" s="5">
        <v>26318</v>
      </c>
      <c r="J444" t="s">
        <v>4856</v>
      </c>
      <c r="K444" t="s">
        <v>5576</v>
      </c>
      <c r="L444" t="s">
        <v>5576</v>
      </c>
    </row>
    <row r="445" spans="1:12" x14ac:dyDescent="0.25">
      <c r="A445">
        <v>444</v>
      </c>
      <c r="B445" t="s">
        <v>458</v>
      </c>
      <c r="C445" t="s">
        <v>2265</v>
      </c>
      <c r="D445" s="3">
        <v>5028786254</v>
      </c>
      <c r="E445" t="s">
        <v>3175</v>
      </c>
      <c r="F445" t="s">
        <v>1941</v>
      </c>
      <c r="G445">
        <v>297676650</v>
      </c>
      <c r="H445" t="s">
        <v>5132</v>
      </c>
      <c r="I445" s="5">
        <v>29628</v>
      </c>
      <c r="J445" t="s">
        <v>4950</v>
      </c>
      <c r="K445" t="s">
        <v>5577</v>
      </c>
      <c r="L445" t="s">
        <v>5577</v>
      </c>
    </row>
    <row r="446" spans="1:12" x14ac:dyDescent="0.25">
      <c r="A446">
        <v>445</v>
      </c>
      <c r="B446" t="s">
        <v>459</v>
      </c>
      <c r="C446" t="s">
        <v>2266</v>
      </c>
      <c r="D446" s="3">
        <v>6064518069</v>
      </c>
      <c r="E446" t="s">
        <v>3176</v>
      </c>
      <c r="F446" t="s">
        <v>1941</v>
      </c>
      <c r="G446">
        <v>908205939</v>
      </c>
      <c r="H446" t="s">
        <v>5132</v>
      </c>
      <c r="I446" s="5">
        <v>35865</v>
      </c>
      <c r="J446" t="s">
        <v>4740</v>
      </c>
      <c r="K446" t="s">
        <v>5578</v>
      </c>
      <c r="L446" t="s">
        <v>5578</v>
      </c>
    </row>
    <row r="447" spans="1:12" x14ac:dyDescent="0.25">
      <c r="A447">
        <v>446</v>
      </c>
      <c r="B447" t="s">
        <v>460</v>
      </c>
      <c r="C447" t="s">
        <v>2267</v>
      </c>
      <c r="D447" s="3">
        <v>8597994318</v>
      </c>
      <c r="E447" t="s">
        <v>3177</v>
      </c>
      <c r="F447" t="s">
        <v>1941</v>
      </c>
      <c r="G447">
        <v>645019091</v>
      </c>
      <c r="H447" t="s">
        <v>5132</v>
      </c>
      <c r="I447" s="5">
        <v>33106</v>
      </c>
      <c r="J447" t="s">
        <v>5031</v>
      </c>
      <c r="K447" t="s">
        <v>5579</v>
      </c>
      <c r="L447" t="s">
        <v>5579</v>
      </c>
    </row>
    <row r="448" spans="1:12" x14ac:dyDescent="0.25">
      <c r="A448">
        <v>447</v>
      </c>
      <c r="B448" t="s">
        <v>461</v>
      </c>
      <c r="C448" t="s">
        <v>2268</v>
      </c>
      <c r="D448" s="3">
        <v>2259751037</v>
      </c>
      <c r="E448" t="s">
        <v>3178</v>
      </c>
      <c r="F448" t="s">
        <v>1941</v>
      </c>
      <c r="G448">
        <v>957770041</v>
      </c>
      <c r="H448" t="s">
        <v>5133</v>
      </c>
      <c r="I448" s="5">
        <v>30946</v>
      </c>
      <c r="J448" t="s">
        <v>4789</v>
      </c>
      <c r="K448" t="s">
        <v>5580</v>
      </c>
      <c r="L448" t="s">
        <v>5580</v>
      </c>
    </row>
    <row r="449" spans="1:12" x14ac:dyDescent="0.25">
      <c r="A449">
        <v>448</v>
      </c>
      <c r="B449" t="s">
        <v>462</v>
      </c>
      <c r="C449" t="s">
        <v>2269</v>
      </c>
      <c r="D449" s="3">
        <v>3183398230</v>
      </c>
      <c r="E449" t="s">
        <v>3179</v>
      </c>
      <c r="F449" t="s">
        <v>1941</v>
      </c>
      <c r="G449">
        <v>296030970</v>
      </c>
      <c r="H449" t="s">
        <v>5132</v>
      </c>
      <c r="I449" s="5">
        <v>23824</v>
      </c>
      <c r="J449" t="s">
        <v>5035</v>
      </c>
      <c r="K449" t="s">
        <v>5581</v>
      </c>
      <c r="L449" t="s">
        <v>5581</v>
      </c>
    </row>
    <row r="450" spans="1:12" x14ac:dyDescent="0.25">
      <c r="A450">
        <v>449</v>
      </c>
      <c r="B450" t="s">
        <v>463</v>
      </c>
      <c r="C450" t="s">
        <v>2270</v>
      </c>
      <c r="D450" s="3">
        <v>3379826897</v>
      </c>
      <c r="E450" t="s">
        <v>3180</v>
      </c>
      <c r="F450" t="s">
        <v>1941</v>
      </c>
      <c r="G450">
        <v>949761268</v>
      </c>
      <c r="H450" t="s">
        <v>5132</v>
      </c>
      <c r="I450" s="5">
        <v>23932</v>
      </c>
      <c r="J450" t="s">
        <v>4928</v>
      </c>
      <c r="K450" t="s">
        <v>5582</v>
      </c>
      <c r="L450" t="s">
        <v>5582</v>
      </c>
    </row>
    <row r="451" spans="1:12" x14ac:dyDescent="0.25">
      <c r="A451">
        <v>450</v>
      </c>
      <c r="B451" t="s">
        <v>464</v>
      </c>
      <c r="C451" t="s">
        <v>2271</v>
      </c>
      <c r="D451" s="3">
        <v>5046704769</v>
      </c>
      <c r="E451" t="s">
        <v>3181</v>
      </c>
      <c r="F451" t="s">
        <v>1941</v>
      </c>
      <c r="G451">
        <v>851603374</v>
      </c>
      <c r="H451" t="s">
        <v>5132</v>
      </c>
      <c r="I451" s="5">
        <v>33147</v>
      </c>
      <c r="J451" t="s">
        <v>5008</v>
      </c>
      <c r="K451" t="s">
        <v>5583</v>
      </c>
      <c r="L451" t="s">
        <v>5583</v>
      </c>
    </row>
    <row r="452" spans="1:12" x14ac:dyDescent="0.25">
      <c r="A452">
        <v>451</v>
      </c>
      <c r="B452" t="s">
        <v>465</v>
      </c>
      <c r="C452" t="s">
        <v>2272</v>
      </c>
      <c r="D452" s="3">
        <v>9851016326</v>
      </c>
      <c r="E452" t="s">
        <v>3182</v>
      </c>
      <c r="F452" t="s">
        <v>1941</v>
      </c>
      <c r="G452">
        <v>571904908</v>
      </c>
      <c r="H452" t="s">
        <v>5132</v>
      </c>
      <c r="I452" s="5">
        <v>27611</v>
      </c>
      <c r="J452" t="s">
        <v>5077</v>
      </c>
      <c r="K452" t="s">
        <v>5584</v>
      </c>
      <c r="L452" t="s">
        <v>5584</v>
      </c>
    </row>
    <row r="453" spans="1:12" x14ac:dyDescent="0.25">
      <c r="A453">
        <v>452</v>
      </c>
      <c r="B453" t="s">
        <v>466</v>
      </c>
      <c r="C453" t="s">
        <v>2273</v>
      </c>
      <c r="D453" s="3">
        <v>2074368309</v>
      </c>
      <c r="E453" t="s">
        <v>3183</v>
      </c>
      <c r="F453" t="s">
        <v>1941</v>
      </c>
      <c r="G453">
        <v>897218805</v>
      </c>
      <c r="H453" t="s">
        <v>5132</v>
      </c>
      <c r="I453" s="5">
        <v>19654</v>
      </c>
      <c r="J453" t="s">
        <v>4813</v>
      </c>
      <c r="K453" t="s">
        <v>5585</v>
      </c>
      <c r="L453" t="s">
        <v>5585</v>
      </c>
    </row>
    <row r="454" spans="1:12" x14ac:dyDescent="0.25">
      <c r="A454">
        <v>453</v>
      </c>
      <c r="B454" t="s">
        <v>467</v>
      </c>
      <c r="C454" t="s">
        <v>2274</v>
      </c>
      <c r="D454" s="3">
        <v>2403721156</v>
      </c>
      <c r="E454" t="s">
        <v>3184</v>
      </c>
      <c r="F454" t="s">
        <v>1941</v>
      </c>
      <c r="G454">
        <v>236515334</v>
      </c>
      <c r="H454" t="s">
        <v>5133</v>
      </c>
      <c r="I454" s="5">
        <v>25798</v>
      </c>
      <c r="J454" t="s">
        <v>4956</v>
      </c>
      <c r="K454" t="s">
        <v>5586</v>
      </c>
      <c r="L454" t="s">
        <v>5586</v>
      </c>
    </row>
    <row r="455" spans="1:12" x14ac:dyDescent="0.25">
      <c r="A455">
        <v>454</v>
      </c>
      <c r="B455" t="s">
        <v>468</v>
      </c>
      <c r="C455" t="s">
        <v>1332</v>
      </c>
      <c r="D455" s="3">
        <v>3017008851</v>
      </c>
      <c r="E455" t="s">
        <v>3185</v>
      </c>
      <c r="F455" t="s">
        <v>1941</v>
      </c>
      <c r="G455">
        <v>894193626</v>
      </c>
      <c r="H455" t="s">
        <v>5132</v>
      </c>
      <c r="I455" s="5">
        <v>19151</v>
      </c>
      <c r="J455" t="s">
        <v>5015</v>
      </c>
      <c r="K455" t="s">
        <v>5587</v>
      </c>
      <c r="L455" t="s">
        <v>5587</v>
      </c>
    </row>
    <row r="456" spans="1:12" x14ac:dyDescent="0.25">
      <c r="A456">
        <v>455</v>
      </c>
      <c r="B456" t="s">
        <v>469</v>
      </c>
      <c r="C456" t="s">
        <v>2275</v>
      </c>
      <c r="D456" s="3">
        <v>4109314329</v>
      </c>
      <c r="E456" t="s">
        <v>3186</v>
      </c>
      <c r="F456" t="s">
        <v>1941</v>
      </c>
      <c r="G456">
        <v>302848798</v>
      </c>
      <c r="H456" t="s">
        <v>5132</v>
      </c>
      <c r="I456" s="5">
        <v>31213</v>
      </c>
      <c r="J456" t="s">
        <v>4953</v>
      </c>
      <c r="K456" t="s">
        <v>5588</v>
      </c>
      <c r="L456" t="s">
        <v>5588</v>
      </c>
    </row>
    <row r="457" spans="1:12" x14ac:dyDescent="0.25">
      <c r="A457">
        <v>456</v>
      </c>
      <c r="B457" t="s">
        <v>470</v>
      </c>
      <c r="C457" t="s">
        <v>2276</v>
      </c>
      <c r="D457" s="3">
        <v>4438384581</v>
      </c>
      <c r="E457" t="s">
        <v>3187</v>
      </c>
      <c r="F457" t="s">
        <v>1941</v>
      </c>
      <c r="G457">
        <v>430552304</v>
      </c>
      <c r="H457" t="s">
        <v>5132</v>
      </c>
      <c r="I457" s="5">
        <v>28714</v>
      </c>
      <c r="J457" t="s">
        <v>4889</v>
      </c>
      <c r="K457" t="s">
        <v>5589</v>
      </c>
      <c r="L457" t="s">
        <v>5589</v>
      </c>
    </row>
    <row r="458" spans="1:12" x14ac:dyDescent="0.25">
      <c r="A458">
        <v>457</v>
      </c>
      <c r="B458" t="s">
        <v>471</v>
      </c>
      <c r="C458" t="s">
        <v>2277</v>
      </c>
      <c r="D458" s="3">
        <v>6676601086</v>
      </c>
      <c r="E458" t="s">
        <v>3188</v>
      </c>
      <c r="F458" t="s">
        <v>1941</v>
      </c>
      <c r="G458">
        <v>749327054</v>
      </c>
      <c r="H458" t="s">
        <v>5132</v>
      </c>
      <c r="I458" s="5">
        <v>23035</v>
      </c>
      <c r="J458" t="s">
        <v>4732</v>
      </c>
      <c r="K458" t="s">
        <v>5590</v>
      </c>
      <c r="L458" t="s">
        <v>5590</v>
      </c>
    </row>
    <row r="459" spans="1:12" x14ac:dyDescent="0.25">
      <c r="A459">
        <v>458</v>
      </c>
      <c r="B459" t="s">
        <v>472</v>
      </c>
      <c r="C459" t="s">
        <v>1114</v>
      </c>
      <c r="D459" s="3">
        <v>3399008317</v>
      </c>
      <c r="E459" t="s">
        <v>3189</v>
      </c>
      <c r="F459" t="s">
        <v>1941</v>
      </c>
      <c r="G459">
        <v>941530129</v>
      </c>
      <c r="H459" t="s">
        <v>5132</v>
      </c>
      <c r="I459" s="5">
        <v>28364</v>
      </c>
      <c r="J459" t="s">
        <v>4999</v>
      </c>
      <c r="K459" t="s">
        <v>5591</v>
      </c>
      <c r="L459" t="s">
        <v>5591</v>
      </c>
    </row>
    <row r="460" spans="1:12" x14ac:dyDescent="0.25">
      <c r="A460">
        <v>459</v>
      </c>
      <c r="B460" t="s">
        <v>473</v>
      </c>
      <c r="C460" t="s">
        <v>2278</v>
      </c>
      <c r="D460" s="3">
        <v>3516072602</v>
      </c>
      <c r="E460" t="s">
        <v>3190</v>
      </c>
      <c r="F460" t="s">
        <v>1941</v>
      </c>
      <c r="G460">
        <v>151416320</v>
      </c>
      <c r="H460" t="s">
        <v>5132</v>
      </c>
      <c r="I460" s="5">
        <v>24030</v>
      </c>
      <c r="J460" t="s">
        <v>4746</v>
      </c>
      <c r="K460" t="s">
        <v>5592</v>
      </c>
      <c r="L460" t="s">
        <v>5592</v>
      </c>
    </row>
    <row r="461" spans="1:12" x14ac:dyDescent="0.25">
      <c r="A461">
        <v>460</v>
      </c>
      <c r="B461" t="s">
        <v>474</v>
      </c>
      <c r="C461" t="s">
        <v>2279</v>
      </c>
      <c r="D461" s="3">
        <v>4139164843</v>
      </c>
      <c r="E461" t="s">
        <v>3191</v>
      </c>
      <c r="F461" t="s">
        <v>1941</v>
      </c>
      <c r="G461">
        <v>629084526</v>
      </c>
      <c r="H461" t="s">
        <v>5132</v>
      </c>
      <c r="I461" s="5">
        <v>34802</v>
      </c>
      <c r="J461" t="s">
        <v>4735</v>
      </c>
      <c r="K461" t="s">
        <v>5593</v>
      </c>
      <c r="L461" t="s">
        <v>5593</v>
      </c>
    </row>
    <row r="462" spans="1:12" x14ac:dyDescent="0.25">
      <c r="A462">
        <v>461</v>
      </c>
      <c r="B462" t="s">
        <v>475</v>
      </c>
      <c r="C462" t="s">
        <v>2280</v>
      </c>
      <c r="D462" s="3">
        <v>5084385631</v>
      </c>
      <c r="E462" t="s">
        <v>3192</v>
      </c>
      <c r="F462" t="s">
        <v>1941</v>
      </c>
      <c r="G462">
        <v>798130812</v>
      </c>
      <c r="H462" t="s">
        <v>5133</v>
      </c>
      <c r="I462" s="5">
        <v>26279</v>
      </c>
      <c r="J462" t="s">
        <v>4948</v>
      </c>
      <c r="K462" t="s">
        <v>5594</v>
      </c>
      <c r="L462" t="s">
        <v>5594</v>
      </c>
    </row>
    <row r="463" spans="1:12" x14ac:dyDescent="0.25">
      <c r="A463">
        <v>462</v>
      </c>
      <c r="B463" t="s">
        <v>476</v>
      </c>
      <c r="C463" t="s">
        <v>2281</v>
      </c>
      <c r="D463" s="3">
        <v>6171027710</v>
      </c>
      <c r="E463" t="s">
        <v>3193</v>
      </c>
      <c r="F463" t="s">
        <v>1941</v>
      </c>
      <c r="G463">
        <v>428925368</v>
      </c>
      <c r="H463" t="s">
        <v>5132</v>
      </c>
      <c r="I463" s="5">
        <v>36291</v>
      </c>
      <c r="J463" t="s">
        <v>4760</v>
      </c>
      <c r="K463" t="s">
        <v>5595</v>
      </c>
      <c r="L463" t="s">
        <v>5595</v>
      </c>
    </row>
    <row r="464" spans="1:12" x14ac:dyDescent="0.25">
      <c r="A464">
        <v>463</v>
      </c>
      <c r="B464" t="s">
        <v>477</v>
      </c>
      <c r="C464" t="s">
        <v>871</v>
      </c>
      <c r="D464" s="3">
        <v>7741715896</v>
      </c>
      <c r="E464" t="s">
        <v>3194</v>
      </c>
      <c r="F464" t="s">
        <v>1941</v>
      </c>
      <c r="G464">
        <v>323407442</v>
      </c>
      <c r="H464" t="s">
        <v>5132</v>
      </c>
      <c r="I464" s="5">
        <v>19007</v>
      </c>
      <c r="J464" t="s">
        <v>5026</v>
      </c>
      <c r="K464" t="s">
        <v>5596</v>
      </c>
      <c r="L464" t="s">
        <v>5596</v>
      </c>
    </row>
    <row r="465" spans="1:12" x14ac:dyDescent="0.25">
      <c r="A465">
        <v>464</v>
      </c>
      <c r="B465" t="s">
        <v>478</v>
      </c>
      <c r="C465" t="s">
        <v>2282</v>
      </c>
      <c r="D465" s="3">
        <v>7817956869</v>
      </c>
      <c r="E465" t="s">
        <v>3195</v>
      </c>
      <c r="F465" t="s">
        <v>1941</v>
      </c>
      <c r="G465">
        <v>740425401</v>
      </c>
      <c r="H465" t="s">
        <v>5132</v>
      </c>
      <c r="I465" s="5">
        <v>32327</v>
      </c>
      <c r="J465" t="s">
        <v>4924</v>
      </c>
      <c r="K465" t="s">
        <v>5597</v>
      </c>
      <c r="L465" t="s">
        <v>5597</v>
      </c>
    </row>
    <row r="466" spans="1:12" x14ac:dyDescent="0.25">
      <c r="A466">
        <v>465</v>
      </c>
      <c r="B466" t="s">
        <v>479</v>
      </c>
      <c r="C466" t="s">
        <v>398</v>
      </c>
      <c r="D466" s="3">
        <v>8572989294</v>
      </c>
      <c r="E466" t="s">
        <v>3196</v>
      </c>
      <c r="F466" t="s">
        <v>1941</v>
      </c>
      <c r="G466">
        <v>884873631</v>
      </c>
      <c r="H466" t="s">
        <v>5132</v>
      </c>
      <c r="I466" s="5">
        <v>36207</v>
      </c>
      <c r="J466" t="s">
        <v>5103</v>
      </c>
      <c r="K466" t="s">
        <v>5598</v>
      </c>
      <c r="L466" t="s">
        <v>5598</v>
      </c>
    </row>
    <row r="467" spans="1:12" x14ac:dyDescent="0.25">
      <c r="A467">
        <v>466</v>
      </c>
      <c r="B467" t="s">
        <v>480</v>
      </c>
      <c r="C467" t="s">
        <v>2283</v>
      </c>
      <c r="D467" s="3">
        <v>9786152514</v>
      </c>
      <c r="E467" t="s">
        <v>3197</v>
      </c>
      <c r="F467" t="s">
        <v>1941</v>
      </c>
      <c r="G467">
        <v>138660154</v>
      </c>
      <c r="H467" t="s">
        <v>5132</v>
      </c>
      <c r="I467" s="5">
        <v>20465</v>
      </c>
      <c r="J467" t="s">
        <v>4878</v>
      </c>
      <c r="K467" t="s">
        <v>5599</v>
      </c>
      <c r="L467" t="s">
        <v>5599</v>
      </c>
    </row>
    <row r="468" spans="1:12" x14ac:dyDescent="0.25">
      <c r="A468">
        <v>467</v>
      </c>
      <c r="B468" t="s">
        <v>481</v>
      </c>
      <c r="C468" t="s">
        <v>2284</v>
      </c>
      <c r="D468" s="3">
        <v>2316274827</v>
      </c>
      <c r="E468" t="s">
        <v>3198</v>
      </c>
      <c r="F468" t="s">
        <v>1941</v>
      </c>
      <c r="G468">
        <v>200374006</v>
      </c>
      <c r="H468" t="s">
        <v>5132</v>
      </c>
      <c r="I468" s="5">
        <v>22882</v>
      </c>
      <c r="J468" t="s">
        <v>4927</v>
      </c>
      <c r="K468" t="s">
        <v>5600</v>
      </c>
      <c r="L468" t="s">
        <v>5600</v>
      </c>
    </row>
    <row r="469" spans="1:12" x14ac:dyDescent="0.25">
      <c r="A469">
        <v>468</v>
      </c>
      <c r="B469" t="s">
        <v>482</v>
      </c>
      <c r="C469" t="s">
        <v>2285</v>
      </c>
      <c r="D469" s="3">
        <v>2488107302</v>
      </c>
      <c r="E469" t="s">
        <v>3199</v>
      </c>
      <c r="F469" t="s">
        <v>1941</v>
      </c>
      <c r="G469">
        <v>669563849</v>
      </c>
      <c r="H469" t="s">
        <v>5133</v>
      </c>
      <c r="I469" s="5">
        <v>24418</v>
      </c>
      <c r="J469" t="s">
        <v>4739</v>
      </c>
      <c r="K469" t="s">
        <v>5601</v>
      </c>
      <c r="L469" t="s">
        <v>5601</v>
      </c>
    </row>
    <row r="470" spans="1:12" x14ac:dyDescent="0.25">
      <c r="A470">
        <v>469</v>
      </c>
      <c r="B470" t="s">
        <v>483</v>
      </c>
      <c r="C470" t="s">
        <v>2286</v>
      </c>
      <c r="D470" s="3">
        <v>2699645756</v>
      </c>
      <c r="E470" t="s">
        <v>3200</v>
      </c>
      <c r="F470" t="s">
        <v>1941</v>
      </c>
      <c r="G470">
        <v>231738792</v>
      </c>
      <c r="H470" t="s">
        <v>5133</v>
      </c>
      <c r="I470" s="5">
        <v>23852</v>
      </c>
      <c r="J470" t="s">
        <v>4829</v>
      </c>
      <c r="K470" t="s">
        <v>5602</v>
      </c>
      <c r="L470" t="s">
        <v>5602</v>
      </c>
    </row>
    <row r="471" spans="1:12" x14ac:dyDescent="0.25">
      <c r="A471">
        <v>470</v>
      </c>
      <c r="B471" t="s">
        <v>484</v>
      </c>
      <c r="C471" t="s">
        <v>2287</v>
      </c>
      <c r="D471" s="3">
        <v>3132982985</v>
      </c>
      <c r="E471" t="s">
        <v>3201</v>
      </c>
      <c r="F471" t="s">
        <v>1941</v>
      </c>
      <c r="G471">
        <v>881888643</v>
      </c>
      <c r="H471" t="s">
        <v>5132</v>
      </c>
      <c r="I471" s="5">
        <v>18793</v>
      </c>
      <c r="J471" t="s">
        <v>4960</v>
      </c>
      <c r="K471" t="s">
        <v>5603</v>
      </c>
      <c r="L471" t="s">
        <v>5603</v>
      </c>
    </row>
    <row r="472" spans="1:12" x14ac:dyDescent="0.25">
      <c r="A472">
        <v>471</v>
      </c>
      <c r="B472" t="s">
        <v>485</v>
      </c>
      <c r="C472" t="s">
        <v>2288</v>
      </c>
      <c r="D472" s="3">
        <v>5174838354</v>
      </c>
      <c r="E472" t="s">
        <v>3202</v>
      </c>
      <c r="F472" t="s">
        <v>1941</v>
      </c>
      <c r="G472">
        <v>395722319</v>
      </c>
      <c r="H472" t="s">
        <v>5132</v>
      </c>
      <c r="I472" s="5">
        <v>23908</v>
      </c>
      <c r="J472" t="s">
        <v>4865</v>
      </c>
      <c r="K472" t="s">
        <v>5604</v>
      </c>
      <c r="L472" t="s">
        <v>5604</v>
      </c>
    </row>
    <row r="473" spans="1:12" x14ac:dyDescent="0.25">
      <c r="A473">
        <v>472</v>
      </c>
      <c r="B473" t="s">
        <v>486</v>
      </c>
      <c r="C473" t="s">
        <v>2289</v>
      </c>
      <c r="D473" s="3">
        <v>5862569097</v>
      </c>
      <c r="E473" t="s">
        <v>3203</v>
      </c>
      <c r="F473" t="s">
        <v>1941</v>
      </c>
      <c r="G473">
        <v>401811081</v>
      </c>
      <c r="H473" t="s">
        <v>5132</v>
      </c>
      <c r="I473" s="5">
        <v>32785</v>
      </c>
      <c r="J473" t="s">
        <v>4753</v>
      </c>
      <c r="K473" t="s">
        <v>5605</v>
      </c>
      <c r="L473" t="s">
        <v>5605</v>
      </c>
    </row>
    <row r="474" spans="1:12" x14ac:dyDescent="0.25">
      <c r="A474">
        <v>473</v>
      </c>
      <c r="B474" t="s">
        <v>487</v>
      </c>
      <c r="C474" t="s">
        <v>2290</v>
      </c>
      <c r="D474" s="3">
        <v>6167208634</v>
      </c>
      <c r="E474" t="s">
        <v>3204</v>
      </c>
      <c r="F474" t="s">
        <v>1941</v>
      </c>
      <c r="G474">
        <v>870221508</v>
      </c>
      <c r="H474" t="s">
        <v>5132</v>
      </c>
      <c r="I474" s="5">
        <v>27480</v>
      </c>
      <c r="J474" t="s">
        <v>4750</v>
      </c>
      <c r="K474" t="s">
        <v>5606</v>
      </c>
      <c r="L474" t="s">
        <v>5606</v>
      </c>
    </row>
    <row r="475" spans="1:12" x14ac:dyDescent="0.25">
      <c r="A475">
        <v>474</v>
      </c>
      <c r="B475" t="s">
        <v>488</v>
      </c>
      <c r="C475" t="s">
        <v>2291</v>
      </c>
      <c r="D475" s="3">
        <v>7344903793</v>
      </c>
      <c r="E475" t="s">
        <v>3205</v>
      </c>
      <c r="F475" t="s">
        <v>1941</v>
      </c>
      <c r="G475">
        <v>344458607</v>
      </c>
      <c r="H475" t="s">
        <v>5133</v>
      </c>
      <c r="I475" s="5">
        <v>35286</v>
      </c>
      <c r="J475" t="s">
        <v>4982</v>
      </c>
      <c r="K475" t="s">
        <v>5607</v>
      </c>
      <c r="L475" t="s">
        <v>5607</v>
      </c>
    </row>
    <row r="476" spans="1:12" x14ac:dyDescent="0.25">
      <c r="A476">
        <v>475</v>
      </c>
      <c r="B476" t="s">
        <v>489</v>
      </c>
      <c r="C476" t="s">
        <v>2292</v>
      </c>
      <c r="D476" s="3">
        <v>8109013650</v>
      </c>
      <c r="E476" t="s">
        <v>3206</v>
      </c>
      <c r="F476" t="s">
        <v>1941</v>
      </c>
      <c r="G476">
        <v>480482574</v>
      </c>
      <c r="H476" t="s">
        <v>5132</v>
      </c>
      <c r="I476" s="5">
        <v>18680</v>
      </c>
      <c r="J476" t="s">
        <v>4743</v>
      </c>
      <c r="K476" t="s">
        <v>5608</v>
      </c>
      <c r="L476" t="s">
        <v>5608</v>
      </c>
    </row>
    <row r="477" spans="1:12" x14ac:dyDescent="0.25">
      <c r="A477">
        <v>476</v>
      </c>
      <c r="B477" t="s">
        <v>490</v>
      </c>
      <c r="C477" t="s">
        <v>2293</v>
      </c>
      <c r="D477" s="3">
        <v>9065047860</v>
      </c>
      <c r="E477" t="s">
        <v>3207</v>
      </c>
      <c r="F477" t="s">
        <v>1941</v>
      </c>
      <c r="G477">
        <v>426994735</v>
      </c>
      <c r="H477" t="s">
        <v>5132</v>
      </c>
      <c r="I477" s="5">
        <v>33622</v>
      </c>
      <c r="J477" t="s">
        <v>4931</v>
      </c>
      <c r="K477" t="s">
        <v>5609</v>
      </c>
      <c r="L477" t="s">
        <v>5609</v>
      </c>
    </row>
    <row r="478" spans="1:12" x14ac:dyDescent="0.25">
      <c r="A478">
        <v>477</v>
      </c>
      <c r="B478" t="s">
        <v>491</v>
      </c>
      <c r="C478" t="s">
        <v>1095</v>
      </c>
      <c r="D478" s="3">
        <v>9475571776</v>
      </c>
      <c r="E478" t="s">
        <v>3208</v>
      </c>
      <c r="F478" t="s">
        <v>1941</v>
      </c>
      <c r="G478">
        <v>463211927</v>
      </c>
      <c r="H478" t="s">
        <v>5132</v>
      </c>
      <c r="I478" s="5">
        <v>31678</v>
      </c>
      <c r="J478" t="s">
        <v>4876</v>
      </c>
      <c r="K478" t="s">
        <v>5610</v>
      </c>
      <c r="L478" t="s">
        <v>5610</v>
      </c>
    </row>
    <row r="479" spans="1:12" x14ac:dyDescent="0.25">
      <c r="A479">
        <v>478</v>
      </c>
      <c r="B479" t="s">
        <v>492</v>
      </c>
      <c r="C479" t="s">
        <v>2294</v>
      </c>
      <c r="D479" s="3">
        <v>9894876837</v>
      </c>
      <c r="E479" t="s">
        <v>3209</v>
      </c>
      <c r="F479" t="s">
        <v>1941</v>
      </c>
      <c r="G479">
        <v>953077780</v>
      </c>
      <c r="H479" t="s">
        <v>5132</v>
      </c>
      <c r="I479" s="5">
        <v>36089</v>
      </c>
      <c r="J479" t="s">
        <v>4902</v>
      </c>
      <c r="K479" t="s">
        <v>5611</v>
      </c>
      <c r="L479" t="s">
        <v>5611</v>
      </c>
    </row>
    <row r="480" spans="1:12" x14ac:dyDescent="0.25">
      <c r="A480">
        <v>479</v>
      </c>
      <c r="B480" t="s">
        <v>493</v>
      </c>
      <c r="C480" t="s">
        <v>2295</v>
      </c>
      <c r="D480" s="3">
        <v>2189057769</v>
      </c>
      <c r="E480" t="s">
        <v>3210</v>
      </c>
      <c r="F480" t="s">
        <v>1941</v>
      </c>
      <c r="G480">
        <v>449683975</v>
      </c>
      <c r="H480" t="s">
        <v>5132</v>
      </c>
      <c r="I480" s="5">
        <v>34830</v>
      </c>
      <c r="J480" t="s">
        <v>4734</v>
      </c>
      <c r="K480" t="s">
        <v>5612</v>
      </c>
      <c r="L480" t="s">
        <v>5612</v>
      </c>
    </row>
    <row r="481" spans="1:12" x14ac:dyDescent="0.25">
      <c r="A481">
        <v>480</v>
      </c>
      <c r="B481" t="s">
        <v>494</v>
      </c>
      <c r="C481" t="s">
        <v>1292</v>
      </c>
      <c r="D481" s="3">
        <v>3204097584</v>
      </c>
      <c r="E481" t="s">
        <v>3211</v>
      </c>
      <c r="F481" t="s">
        <v>1941</v>
      </c>
      <c r="G481">
        <v>350015370</v>
      </c>
      <c r="H481" t="s">
        <v>5132</v>
      </c>
      <c r="I481" s="5">
        <v>33444</v>
      </c>
      <c r="J481" t="s">
        <v>5093</v>
      </c>
      <c r="K481" t="s">
        <v>5613</v>
      </c>
      <c r="L481" t="s">
        <v>5613</v>
      </c>
    </row>
    <row r="482" spans="1:12" x14ac:dyDescent="0.25">
      <c r="A482">
        <v>481</v>
      </c>
      <c r="B482" t="s">
        <v>495</v>
      </c>
      <c r="C482" t="s">
        <v>2296</v>
      </c>
      <c r="D482" s="3">
        <v>5071002973</v>
      </c>
      <c r="E482" t="s">
        <v>3212</v>
      </c>
      <c r="F482" t="s">
        <v>1941</v>
      </c>
      <c r="G482">
        <v>531501549</v>
      </c>
      <c r="H482" t="s">
        <v>5132</v>
      </c>
      <c r="I482" s="5">
        <v>29551</v>
      </c>
      <c r="J482" t="s">
        <v>4898</v>
      </c>
      <c r="K482" t="s">
        <v>5614</v>
      </c>
      <c r="L482" t="s">
        <v>5614</v>
      </c>
    </row>
    <row r="483" spans="1:12" x14ac:dyDescent="0.25">
      <c r="A483">
        <v>482</v>
      </c>
      <c r="B483" t="s">
        <v>496</v>
      </c>
      <c r="C483" t="s">
        <v>2297</v>
      </c>
      <c r="D483" s="3">
        <v>6128562709</v>
      </c>
      <c r="E483" t="s">
        <v>3213</v>
      </c>
      <c r="F483" t="s">
        <v>1941</v>
      </c>
      <c r="G483">
        <v>399071932</v>
      </c>
      <c r="H483" t="s">
        <v>5133</v>
      </c>
      <c r="I483" s="5">
        <v>25766</v>
      </c>
      <c r="J483" t="s">
        <v>4845</v>
      </c>
      <c r="K483" t="s">
        <v>5615</v>
      </c>
      <c r="L483" t="s">
        <v>5615</v>
      </c>
    </row>
    <row r="484" spans="1:12" x14ac:dyDescent="0.25">
      <c r="A484">
        <v>483</v>
      </c>
      <c r="B484" t="s">
        <v>497</v>
      </c>
      <c r="C484" t="s">
        <v>1263</v>
      </c>
      <c r="D484" s="3">
        <v>6517769284</v>
      </c>
      <c r="E484" t="s">
        <v>3214</v>
      </c>
      <c r="F484" t="s">
        <v>1941</v>
      </c>
      <c r="G484">
        <v>276243855</v>
      </c>
      <c r="H484" t="s">
        <v>5132</v>
      </c>
      <c r="I484" s="5">
        <v>19188</v>
      </c>
      <c r="J484" t="s">
        <v>4802</v>
      </c>
      <c r="K484" t="s">
        <v>5616</v>
      </c>
      <c r="L484" t="s">
        <v>5616</v>
      </c>
    </row>
    <row r="485" spans="1:12" x14ac:dyDescent="0.25">
      <c r="A485">
        <v>484</v>
      </c>
      <c r="B485" t="s">
        <v>498</v>
      </c>
      <c r="C485" t="s">
        <v>2298</v>
      </c>
      <c r="D485" s="3">
        <v>7637573363</v>
      </c>
      <c r="E485" t="s">
        <v>3215</v>
      </c>
      <c r="F485" t="s">
        <v>1941</v>
      </c>
      <c r="G485">
        <v>502220461</v>
      </c>
      <c r="H485" t="s">
        <v>5132</v>
      </c>
      <c r="I485" s="5">
        <v>23249</v>
      </c>
      <c r="J485" t="s">
        <v>4766</v>
      </c>
      <c r="K485" t="s">
        <v>5617</v>
      </c>
      <c r="L485" t="s">
        <v>5617</v>
      </c>
    </row>
    <row r="486" spans="1:12" x14ac:dyDescent="0.25">
      <c r="A486">
        <v>485</v>
      </c>
      <c r="B486" t="s">
        <v>499</v>
      </c>
      <c r="C486" t="s">
        <v>2299</v>
      </c>
      <c r="D486" s="3">
        <v>9524775598</v>
      </c>
      <c r="E486" t="s">
        <v>3216</v>
      </c>
      <c r="F486" t="s">
        <v>1941</v>
      </c>
      <c r="G486">
        <v>851365911</v>
      </c>
      <c r="H486" t="s">
        <v>5132</v>
      </c>
      <c r="I486" s="5">
        <v>31182</v>
      </c>
      <c r="J486" t="s">
        <v>4985</v>
      </c>
      <c r="K486" t="s">
        <v>5618</v>
      </c>
      <c r="L486" t="s">
        <v>5618</v>
      </c>
    </row>
    <row r="487" spans="1:12" x14ac:dyDescent="0.25">
      <c r="A487">
        <v>486</v>
      </c>
      <c r="B487" t="s">
        <v>500</v>
      </c>
      <c r="C487" t="s">
        <v>2300</v>
      </c>
      <c r="D487" s="3">
        <v>2287506746</v>
      </c>
      <c r="E487" t="s">
        <v>3217</v>
      </c>
      <c r="F487" t="s">
        <v>1941</v>
      </c>
      <c r="G487">
        <v>758609799</v>
      </c>
      <c r="H487" t="s">
        <v>5132</v>
      </c>
      <c r="I487" s="5">
        <v>23015</v>
      </c>
      <c r="J487" t="s">
        <v>4804</v>
      </c>
      <c r="K487" t="s">
        <v>5619</v>
      </c>
      <c r="L487" t="s">
        <v>5619</v>
      </c>
    </row>
    <row r="488" spans="1:12" x14ac:dyDescent="0.25">
      <c r="A488">
        <v>487</v>
      </c>
      <c r="B488" t="s">
        <v>501</v>
      </c>
      <c r="C488" t="s">
        <v>1633</v>
      </c>
      <c r="D488" s="3">
        <v>6013223670</v>
      </c>
      <c r="E488" t="s">
        <v>3218</v>
      </c>
      <c r="F488" t="s">
        <v>1941</v>
      </c>
      <c r="G488">
        <v>236786430</v>
      </c>
      <c r="H488" t="s">
        <v>5132</v>
      </c>
      <c r="I488" s="5">
        <v>19564</v>
      </c>
      <c r="J488" t="s">
        <v>5071</v>
      </c>
      <c r="K488" t="s">
        <v>5620</v>
      </c>
      <c r="L488" t="s">
        <v>5620</v>
      </c>
    </row>
    <row r="489" spans="1:12" x14ac:dyDescent="0.25">
      <c r="A489">
        <v>488</v>
      </c>
      <c r="B489" t="s">
        <v>502</v>
      </c>
      <c r="C489" t="s">
        <v>2301</v>
      </c>
      <c r="D489" s="3">
        <v>6625748467</v>
      </c>
      <c r="E489" t="s">
        <v>3219</v>
      </c>
      <c r="F489" t="s">
        <v>1941</v>
      </c>
      <c r="G489">
        <v>747197985</v>
      </c>
      <c r="H489" t="s">
        <v>5132</v>
      </c>
      <c r="I489" s="5">
        <v>29607</v>
      </c>
      <c r="J489" t="s">
        <v>4901</v>
      </c>
      <c r="K489" t="s">
        <v>5621</v>
      </c>
      <c r="L489" t="s">
        <v>5621</v>
      </c>
    </row>
    <row r="490" spans="1:12" x14ac:dyDescent="0.25">
      <c r="A490">
        <v>489</v>
      </c>
      <c r="B490" t="s">
        <v>503</v>
      </c>
      <c r="C490" t="s">
        <v>2302</v>
      </c>
      <c r="D490" s="3">
        <v>7696297531</v>
      </c>
      <c r="E490" t="s">
        <v>3220</v>
      </c>
      <c r="F490" t="s">
        <v>1941</v>
      </c>
      <c r="G490">
        <v>888138208</v>
      </c>
      <c r="H490" t="s">
        <v>5132</v>
      </c>
      <c r="I490" s="5">
        <v>28057</v>
      </c>
      <c r="J490" t="s">
        <v>4980</v>
      </c>
      <c r="K490" t="s">
        <v>5622</v>
      </c>
      <c r="L490" t="s">
        <v>5622</v>
      </c>
    </row>
    <row r="491" spans="1:12" x14ac:dyDescent="0.25">
      <c r="A491">
        <v>490</v>
      </c>
      <c r="B491" t="s">
        <v>504</v>
      </c>
      <c r="C491" t="s">
        <v>2303</v>
      </c>
      <c r="D491" s="3">
        <v>3141515019</v>
      </c>
      <c r="E491" t="s">
        <v>3221</v>
      </c>
      <c r="F491" t="s">
        <v>1941</v>
      </c>
      <c r="G491">
        <v>380503179</v>
      </c>
      <c r="H491" t="s">
        <v>5133</v>
      </c>
      <c r="I491" s="5">
        <v>34441</v>
      </c>
      <c r="J491" t="s">
        <v>4930</v>
      </c>
      <c r="K491" t="s">
        <v>5623</v>
      </c>
      <c r="L491" t="s">
        <v>5623</v>
      </c>
    </row>
    <row r="492" spans="1:12" x14ac:dyDescent="0.25">
      <c r="A492">
        <v>491</v>
      </c>
      <c r="B492" t="s">
        <v>505</v>
      </c>
      <c r="C492" t="s">
        <v>2304</v>
      </c>
      <c r="D492" s="3">
        <v>4176154318</v>
      </c>
      <c r="E492" t="s">
        <v>3222</v>
      </c>
      <c r="F492" t="s">
        <v>1941</v>
      </c>
      <c r="G492">
        <v>478324192</v>
      </c>
      <c r="H492" t="s">
        <v>5132</v>
      </c>
      <c r="I492" s="5">
        <v>32105</v>
      </c>
      <c r="J492" t="s">
        <v>4773</v>
      </c>
      <c r="K492" t="s">
        <v>5624</v>
      </c>
      <c r="L492" t="s">
        <v>5624</v>
      </c>
    </row>
    <row r="493" spans="1:12" x14ac:dyDescent="0.25">
      <c r="A493">
        <v>492</v>
      </c>
      <c r="B493" t="s">
        <v>506</v>
      </c>
      <c r="C493" t="s">
        <v>792</v>
      </c>
      <c r="D493" s="3">
        <v>5732959651</v>
      </c>
      <c r="E493" t="s">
        <v>3223</v>
      </c>
      <c r="F493" t="s">
        <v>1941</v>
      </c>
      <c r="G493">
        <v>926009029</v>
      </c>
      <c r="H493" t="s">
        <v>5132</v>
      </c>
      <c r="I493" s="5">
        <v>20006</v>
      </c>
      <c r="J493" t="s">
        <v>5104</v>
      </c>
      <c r="K493" t="s">
        <v>5625</v>
      </c>
      <c r="L493" t="s">
        <v>5625</v>
      </c>
    </row>
    <row r="494" spans="1:12" x14ac:dyDescent="0.25">
      <c r="A494">
        <v>493</v>
      </c>
      <c r="B494" t="s">
        <v>507</v>
      </c>
      <c r="C494" t="s">
        <v>2305</v>
      </c>
      <c r="D494" s="3">
        <v>6362181368</v>
      </c>
      <c r="E494" t="s">
        <v>3224</v>
      </c>
      <c r="F494" t="s">
        <v>1941</v>
      </c>
      <c r="G494">
        <v>503929923</v>
      </c>
      <c r="H494" t="s">
        <v>5132</v>
      </c>
      <c r="I494" s="5">
        <v>35631</v>
      </c>
      <c r="J494" t="s">
        <v>4816</v>
      </c>
      <c r="K494" t="s">
        <v>5626</v>
      </c>
      <c r="L494" t="s">
        <v>5626</v>
      </c>
    </row>
    <row r="495" spans="1:12" x14ac:dyDescent="0.25">
      <c r="A495">
        <v>494</v>
      </c>
      <c r="B495" t="s">
        <v>508</v>
      </c>
      <c r="C495" t="s">
        <v>2306</v>
      </c>
      <c r="D495" s="3">
        <v>6603199674</v>
      </c>
      <c r="E495" t="s">
        <v>3225</v>
      </c>
      <c r="F495" t="s">
        <v>1941</v>
      </c>
      <c r="G495">
        <v>197714188</v>
      </c>
      <c r="H495" t="s">
        <v>5133</v>
      </c>
      <c r="I495" s="5">
        <v>35706</v>
      </c>
      <c r="J495" t="s">
        <v>5100</v>
      </c>
      <c r="K495" t="s">
        <v>5627</v>
      </c>
      <c r="L495" t="s">
        <v>5627</v>
      </c>
    </row>
    <row r="496" spans="1:12" x14ac:dyDescent="0.25">
      <c r="A496">
        <v>495</v>
      </c>
      <c r="B496" t="s">
        <v>509</v>
      </c>
      <c r="C496" t="s">
        <v>2307</v>
      </c>
      <c r="D496" s="3">
        <v>8161142932</v>
      </c>
      <c r="E496" t="s">
        <v>3226</v>
      </c>
      <c r="F496" t="s">
        <v>1941</v>
      </c>
      <c r="G496">
        <v>870355830</v>
      </c>
      <c r="H496" t="s">
        <v>5132</v>
      </c>
      <c r="I496" s="5">
        <v>25825</v>
      </c>
      <c r="J496" t="s">
        <v>4808</v>
      </c>
      <c r="K496" t="s">
        <v>5628</v>
      </c>
      <c r="L496" t="s">
        <v>5628</v>
      </c>
    </row>
    <row r="497" spans="1:12" x14ac:dyDescent="0.25">
      <c r="A497">
        <v>496</v>
      </c>
      <c r="B497" t="s">
        <v>510</v>
      </c>
      <c r="C497" t="s">
        <v>1036</v>
      </c>
      <c r="D497" s="3">
        <v>4062642612</v>
      </c>
      <c r="E497" t="s">
        <v>3227</v>
      </c>
      <c r="F497" t="s">
        <v>1941</v>
      </c>
      <c r="G497">
        <v>274916277</v>
      </c>
      <c r="H497" t="s">
        <v>5132</v>
      </c>
      <c r="I497" s="5">
        <v>32194</v>
      </c>
      <c r="J497" t="s">
        <v>4790</v>
      </c>
      <c r="K497" t="s">
        <v>5629</v>
      </c>
      <c r="L497" t="s">
        <v>5629</v>
      </c>
    </row>
    <row r="498" spans="1:12" x14ac:dyDescent="0.25">
      <c r="A498">
        <v>497</v>
      </c>
      <c r="B498" t="s">
        <v>511</v>
      </c>
      <c r="C498" t="s">
        <v>2308</v>
      </c>
      <c r="D498" s="3">
        <v>3089411700</v>
      </c>
      <c r="E498" t="s">
        <v>3228</v>
      </c>
      <c r="F498" t="s">
        <v>1941</v>
      </c>
      <c r="G498">
        <v>657636588</v>
      </c>
      <c r="H498" t="s">
        <v>5133</v>
      </c>
      <c r="I498" s="5">
        <v>22425</v>
      </c>
      <c r="J498" t="s">
        <v>5119</v>
      </c>
      <c r="K498" t="s">
        <v>5630</v>
      </c>
      <c r="L498" t="s">
        <v>5630</v>
      </c>
    </row>
    <row r="499" spans="1:12" x14ac:dyDescent="0.25">
      <c r="A499">
        <v>498</v>
      </c>
      <c r="B499" t="s">
        <v>512</v>
      </c>
      <c r="C499" t="s">
        <v>2309</v>
      </c>
      <c r="D499" s="3">
        <v>4028154335</v>
      </c>
      <c r="E499" t="s">
        <v>3229</v>
      </c>
      <c r="F499" t="s">
        <v>1941</v>
      </c>
      <c r="G499">
        <v>414250010</v>
      </c>
      <c r="H499" t="s">
        <v>5132</v>
      </c>
      <c r="I499" s="5">
        <v>35207</v>
      </c>
      <c r="J499" t="s">
        <v>5024</v>
      </c>
      <c r="K499" t="s">
        <v>5631</v>
      </c>
      <c r="L499" t="s">
        <v>5631</v>
      </c>
    </row>
    <row r="500" spans="1:12" x14ac:dyDescent="0.25">
      <c r="A500">
        <v>499</v>
      </c>
      <c r="B500" t="s">
        <v>513</v>
      </c>
      <c r="C500" t="s">
        <v>2310</v>
      </c>
      <c r="D500" s="3">
        <v>7029405837</v>
      </c>
      <c r="E500" t="s">
        <v>3230</v>
      </c>
      <c r="F500" t="s">
        <v>1941</v>
      </c>
      <c r="G500">
        <v>829798773</v>
      </c>
      <c r="H500" t="s">
        <v>5132</v>
      </c>
      <c r="I500" s="5">
        <v>33856</v>
      </c>
      <c r="J500" t="s">
        <v>5023</v>
      </c>
      <c r="K500" t="s">
        <v>5632</v>
      </c>
      <c r="L500" t="s">
        <v>5632</v>
      </c>
    </row>
    <row r="501" spans="1:12" x14ac:dyDescent="0.25">
      <c r="A501">
        <v>500</v>
      </c>
      <c r="B501" t="s">
        <v>514</v>
      </c>
      <c r="C501" t="s">
        <v>2311</v>
      </c>
      <c r="D501" s="3">
        <v>7254098743</v>
      </c>
      <c r="E501" t="s">
        <v>3231</v>
      </c>
      <c r="F501" t="s">
        <v>1941</v>
      </c>
      <c r="G501">
        <v>694325612</v>
      </c>
      <c r="H501" t="s">
        <v>5132</v>
      </c>
      <c r="I501" s="5">
        <v>35571</v>
      </c>
      <c r="J501" t="s">
        <v>4835</v>
      </c>
      <c r="K501" t="s">
        <v>5633</v>
      </c>
      <c r="L501" t="s">
        <v>5633</v>
      </c>
    </row>
    <row r="502" spans="1:12" x14ac:dyDescent="0.25">
      <c r="A502">
        <v>501</v>
      </c>
      <c r="B502" t="s">
        <v>515</v>
      </c>
      <c r="C502" t="s">
        <v>764</v>
      </c>
      <c r="D502" s="3">
        <v>7756592870</v>
      </c>
      <c r="E502" t="s">
        <v>3232</v>
      </c>
      <c r="F502" t="s">
        <v>1941</v>
      </c>
      <c r="G502">
        <v>610134587</v>
      </c>
      <c r="H502" t="s">
        <v>5132</v>
      </c>
      <c r="I502" s="5">
        <v>22832</v>
      </c>
      <c r="J502" t="s">
        <v>5120</v>
      </c>
      <c r="K502" t="s">
        <v>5634</v>
      </c>
      <c r="L502" t="s">
        <v>5634</v>
      </c>
    </row>
    <row r="503" spans="1:12" x14ac:dyDescent="0.25">
      <c r="A503">
        <v>502</v>
      </c>
      <c r="B503" t="s">
        <v>516</v>
      </c>
      <c r="C503" t="s">
        <v>1423</v>
      </c>
      <c r="D503" s="3">
        <v>6036487773</v>
      </c>
      <c r="E503" t="s">
        <v>3233</v>
      </c>
      <c r="F503" t="s">
        <v>1941</v>
      </c>
      <c r="G503">
        <v>877132941</v>
      </c>
      <c r="H503" t="s">
        <v>5132</v>
      </c>
      <c r="I503" s="5">
        <v>30784</v>
      </c>
      <c r="J503" t="s">
        <v>5121</v>
      </c>
      <c r="K503" t="s">
        <v>5635</v>
      </c>
      <c r="L503" t="s">
        <v>5635</v>
      </c>
    </row>
    <row r="504" spans="1:12" x14ac:dyDescent="0.25">
      <c r="A504">
        <v>503</v>
      </c>
      <c r="B504" t="s">
        <v>517</v>
      </c>
      <c r="C504" t="s">
        <v>2312</v>
      </c>
      <c r="D504" s="3">
        <v>2016406238</v>
      </c>
      <c r="E504" t="s">
        <v>3234</v>
      </c>
      <c r="F504" t="s">
        <v>1941</v>
      </c>
      <c r="G504">
        <v>540638965</v>
      </c>
      <c r="H504" t="s">
        <v>5132</v>
      </c>
      <c r="I504" s="5">
        <v>19681</v>
      </c>
      <c r="J504" t="s">
        <v>4949</v>
      </c>
      <c r="K504" t="s">
        <v>5636</v>
      </c>
      <c r="L504" t="s">
        <v>5636</v>
      </c>
    </row>
    <row r="505" spans="1:12" x14ac:dyDescent="0.25">
      <c r="A505">
        <v>504</v>
      </c>
      <c r="B505" t="s">
        <v>518</v>
      </c>
      <c r="C505" t="s">
        <v>2313</v>
      </c>
      <c r="D505" s="3">
        <v>5519985136</v>
      </c>
      <c r="E505" t="s">
        <v>3235</v>
      </c>
      <c r="F505" t="s">
        <v>1941</v>
      </c>
      <c r="G505">
        <v>293420711</v>
      </c>
      <c r="H505" t="s">
        <v>5132</v>
      </c>
      <c r="I505" s="5">
        <v>26334</v>
      </c>
      <c r="J505" t="s">
        <v>4984</v>
      </c>
      <c r="K505" t="s">
        <v>5637</v>
      </c>
      <c r="L505" t="s">
        <v>5637</v>
      </c>
    </row>
    <row r="506" spans="1:12" x14ac:dyDescent="0.25">
      <c r="A506">
        <v>505</v>
      </c>
      <c r="B506" t="s">
        <v>519</v>
      </c>
      <c r="C506" t="s">
        <v>2314</v>
      </c>
      <c r="D506" s="3">
        <v>6092505619</v>
      </c>
      <c r="E506" t="s">
        <v>3236</v>
      </c>
      <c r="F506" t="s">
        <v>1941</v>
      </c>
      <c r="G506">
        <v>542178542</v>
      </c>
      <c r="H506" t="s">
        <v>5132</v>
      </c>
      <c r="I506" s="5">
        <v>30446</v>
      </c>
      <c r="J506" t="s">
        <v>5061</v>
      </c>
      <c r="K506" t="s">
        <v>5638</v>
      </c>
      <c r="L506" t="s">
        <v>5638</v>
      </c>
    </row>
    <row r="507" spans="1:12" x14ac:dyDescent="0.25">
      <c r="A507">
        <v>506</v>
      </c>
      <c r="B507" t="s">
        <v>520</v>
      </c>
      <c r="C507" t="s">
        <v>1419</v>
      </c>
      <c r="D507" s="3">
        <v>7323874772</v>
      </c>
      <c r="E507" t="s">
        <v>3237</v>
      </c>
      <c r="F507" t="s">
        <v>1941</v>
      </c>
      <c r="G507">
        <v>946911707</v>
      </c>
      <c r="H507" t="s">
        <v>5132</v>
      </c>
      <c r="I507" s="5">
        <v>29129</v>
      </c>
      <c r="J507" t="s">
        <v>5001</v>
      </c>
      <c r="K507" t="s">
        <v>5639</v>
      </c>
      <c r="L507" t="s">
        <v>5639</v>
      </c>
    </row>
    <row r="508" spans="1:12" x14ac:dyDescent="0.25">
      <c r="A508">
        <v>507</v>
      </c>
      <c r="B508" t="s">
        <v>521</v>
      </c>
      <c r="C508" t="s">
        <v>1101</v>
      </c>
      <c r="D508" s="3">
        <v>8484289797</v>
      </c>
      <c r="E508" t="s">
        <v>3238</v>
      </c>
      <c r="F508" t="s">
        <v>1941</v>
      </c>
      <c r="G508">
        <v>441254071</v>
      </c>
      <c r="H508" t="s">
        <v>5132</v>
      </c>
      <c r="I508" s="5">
        <v>33997</v>
      </c>
      <c r="J508" t="s">
        <v>4875</v>
      </c>
      <c r="K508" t="s">
        <v>5640</v>
      </c>
      <c r="L508" t="s">
        <v>5640</v>
      </c>
    </row>
    <row r="509" spans="1:12" x14ac:dyDescent="0.25">
      <c r="A509">
        <v>508</v>
      </c>
      <c r="B509" t="s">
        <v>522</v>
      </c>
      <c r="C509" t="s">
        <v>2315</v>
      </c>
      <c r="D509" s="3">
        <v>8562579060</v>
      </c>
      <c r="E509" t="s">
        <v>3239</v>
      </c>
      <c r="F509" t="s">
        <v>1941</v>
      </c>
      <c r="G509">
        <v>391231746</v>
      </c>
      <c r="H509" t="s">
        <v>5132</v>
      </c>
      <c r="I509" s="5">
        <v>25194</v>
      </c>
      <c r="J509" t="s">
        <v>4855</v>
      </c>
      <c r="K509" t="s">
        <v>5641</v>
      </c>
      <c r="L509" t="s">
        <v>5641</v>
      </c>
    </row>
    <row r="510" spans="1:12" x14ac:dyDescent="0.25">
      <c r="A510">
        <v>509</v>
      </c>
      <c r="B510" t="s">
        <v>523</v>
      </c>
      <c r="C510" t="s">
        <v>2316</v>
      </c>
      <c r="D510" s="3">
        <v>8624304659</v>
      </c>
      <c r="E510" t="s">
        <v>3240</v>
      </c>
      <c r="F510" t="s">
        <v>1941</v>
      </c>
      <c r="G510">
        <v>520784178</v>
      </c>
      <c r="H510" t="s">
        <v>5132</v>
      </c>
      <c r="I510" s="5">
        <v>31583</v>
      </c>
      <c r="J510" t="s">
        <v>5081</v>
      </c>
      <c r="K510" t="s">
        <v>5642</v>
      </c>
      <c r="L510" t="s">
        <v>5642</v>
      </c>
    </row>
    <row r="511" spans="1:12" x14ac:dyDescent="0.25">
      <c r="A511">
        <v>510</v>
      </c>
      <c r="B511" t="s">
        <v>524</v>
      </c>
      <c r="C511" t="s">
        <v>2317</v>
      </c>
      <c r="D511" s="3">
        <v>9083134433</v>
      </c>
      <c r="E511" t="s">
        <v>3241</v>
      </c>
      <c r="F511" t="s">
        <v>1941</v>
      </c>
      <c r="G511">
        <v>961073888</v>
      </c>
      <c r="H511" t="s">
        <v>5132</v>
      </c>
      <c r="I511" s="5">
        <v>30394</v>
      </c>
      <c r="J511" t="s">
        <v>4798</v>
      </c>
      <c r="K511" t="s">
        <v>5643</v>
      </c>
      <c r="L511" t="s">
        <v>5643</v>
      </c>
    </row>
    <row r="512" spans="1:12" x14ac:dyDescent="0.25">
      <c r="A512">
        <v>511</v>
      </c>
      <c r="B512" t="s">
        <v>525</v>
      </c>
      <c r="C512" t="s">
        <v>2318</v>
      </c>
      <c r="D512" s="3">
        <v>9738515530</v>
      </c>
      <c r="E512" t="s">
        <v>3242</v>
      </c>
      <c r="F512" t="s">
        <v>1941</v>
      </c>
      <c r="G512">
        <v>734606803</v>
      </c>
      <c r="H512" t="s">
        <v>5132</v>
      </c>
      <c r="I512" s="5">
        <v>32756</v>
      </c>
      <c r="J512" t="s">
        <v>4989</v>
      </c>
      <c r="K512" t="s">
        <v>5644</v>
      </c>
      <c r="L512" t="s">
        <v>5644</v>
      </c>
    </row>
    <row r="513" spans="1:12" x14ac:dyDescent="0.25">
      <c r="A513">
        <v>512</v>
      </c>
      <c r="B513" t="s">
        <v>526</v>
      </c>
      <c r="C513" t="s">
        <v>2319</v>
      </c>
      <c r="D513" s="3">
        <v>5058186121</v>
      </c>
      <c r="E513" t="s">
        <v>3243</v>
      </c>
      <c r="F513" t="s">
        <v>1941</v>
      </c>
      <c r="G513">
        <v>417688844</v>
      </c>
      <c r="H513" t="s">
        <v>5132</v>
      </c>
      <c r="I513" s="5">
        <v>29906</v>
      </c>
      <c r="J513" t="s">
        <v>5112</v>
      </c>
      <c r="K513" t="s">
        <v>5645</v>
      </c>
      <c r="L513" t="s">
        <v>5645</v>
      </c>
    </row>
    <row r="514" spans="1:12" x14ac:dyDescent="0.25">
      <c r="A514">
        <v>513</v>
      </c>
      <c r="B514" t="s">
        <v>527</v>
      </c>
      <c r="C514" t="s">
        <v>1169</v>
      </c>
      <c r="D514" s="3">
        <v>5753884232</v>
      </c>
      <c r="E514" t="s">
        <v>3244</v>
      </c>
      <c r="F514" t="s">
        <v>1941</v>
      </c>
      <c r="G514">
        <v>100628471</v>
      </c>
      <c r="H514" t="s">
        <v>5132</v>
      </c>
      <c r="I514" s="5">
        <v>31834</v>
      </c>
      <c r="J514" t="s">
        <v>4959</v>
      </c>
      <c r="K514" t="s">
        <v>5646</v>
      </c>
      <c r="L514" t="s">
        <v>5646</v>
      </c>
    </row>
    <row r="515" spans="1:12" x14ac:dyDescent="0.25">
      <c r="A515">
        <v>514</v>
      </c>
      <c r="B515" t="s">
        <v>528</v>
      </c>
      <c r="C515" t="s">
        <v>2320</v>
      </c>
      <c r="D515" s="3">
        <v>2121984109</v>
      </c>
      <c r="E515" t="s">
        <v>3245</v>
      </c>
      <c r="F515" t="s">
        <v>1941</v>
      </c>
      <c r="G515">
        <v>165689068</v>
      </c>
      <c r="H515" t="s">
        <v>5132</v>
      </c>
      <c r="I515" s="5">
        <v>33805</v>
      </c>
      <c r="J515" t="s">
        <v>4961</v>
      </c>
      <c r="K515" t="s">
        <v>5647</v>
      </c>
      <c r="L515" t="s">
        <v>5647</v>
      </c>
    </row>
    <row r="516" spans="1:12" x14ac:dyDescent="0.25">
      <c r="A516">
        <v>515</v>
      </c>
      <c r="B516" t="s">
        <v>529</v>
      </c>
      <c r="C516" t="s">
        <v>1809</v>
      </c>
      <c r="D516" s="3">
        <v>3155943671</v>
      </c>
      <c r="E516" t="s">
        <v>3246</v>
      </c>
      <c r="F516" t="s">
        <v>1941</v>
      </c>
      <c r="G516">
        <v>883501246</v>
      </c>
      <c r="H516" t="s">
        <v>5132</v>
      </c>
      <c r="I516" s="5">
        <v>25230</v>
      </c>
      <c r="J516" t="s">
        <v>5049</v>
      </c>
      <c r="K516" t="s">
        <v>5648</v>
      </c>
      <c r="L516" t="s">
        <v>5648</v>
      </c>
    </row>
    <row r="517" spans="1:12" x14ac:dyDescent="0.25">
      <c r="A517">
        <v>516</v>
      </c>
      <c r="B517" t="s">
        <v>530</v>
      </c>
      <c r="C517" t="s">
        <v>1705</v>
      </c>
      <c r="D517" s="3">
        <v>3472634413</v>
      </c>
      <c r="E517" t="s">
        <v>3247</v>
      </c>
      <c r="F517" t="s">
        <v>1941</v>
      </c>
      <c r="G517">
        <v>677119428</v>
      </c>
      <c r="H517" t="s">
        <v>5132</v>
      </c>
      <c r="I517" s="5">
        <v>19954</v>
      </c>
      <c r="J517" t="s">
        <v>5098</v>
      </c>
      <c r="K517" t="s">
        <v>5649</v>
      </c>
      <c r="L517" t="s">
        <v>5649</v>
      </c>
    </row>
    <row r="518" spans="1:12" x14ac:dyDescent="0.25">
      <c r="A518">
        <v>517</v>
      </c>
      <c r="B518" t="s">
        <v>531</v>
      </c>
      <c r="C518" t="s">
        <v>2321</v>
      </c>
      <c r="D518" s="3">
        <v>5164933766</v>
      </c>
      <c r="E518" t="s">
        <v>3248</v>
      </c>
      <c r="F518" t="s">
        <v>1941</v>
      </c>
      <c r="G518">
        <v>836534054</v>
      </c>
      <c r="H518" t="s">
        <v>5133</v>
      </c>
      <c r="I518" s="5">
        <v>26852</v>
      </c>
      <c r="J518" t="s">
        <v>4945</v>
      </c>
      <c r="K518" t="s">
        <v>5650</v>
      </c>
      <c r="L518" t="s">
        <v>5650</v>
      </c>
    </row>
    <row r="519" spans="1:12" x14ac:dyDescent="0.25">
      <c r="A519">
        <v>518</v>
      </c>
      <c r="B519" t="s">
        <v>532</v>
      </c>
      <c r="C519" t="s">
        <v>2322</v>
      </c>
      <c r="D519" s="3">
        <v>5181479912</v>
      </c>
      <c r="E519" t="s">
        <v>3249</v>
      </c>
      <c r="F519" t="s">
        <v>1941</v>
      </c>
      <c r="G519">
        <v>550006631</v>
      </c>
      <c r="H519" t="s">
        <v>5132</v>
      </c>
      <c r="I519" s="5">
        <v>32571</v>
      </c>
      <c r="J519" t="s">
        <v>4932</v>
      </c>
      <c r="K519" t="s">
        <v>5651</v>
      </c>
      <c r="L519" t="s">
        <v>5651</v>
      </c>
    </row>
    <row r="520" spans="1:12" x14ac:dyDescent="0.25">
      <c r="A520">
        <v>519</v>
      </c>
      <c r="B520" t="s">
        <v>533</v>
      </c>
      <c r="C520" t="s">
        <v>2323</v>
      </c>
      <c r="D520" s="3">
        <v>5858005976</v>
      </c>
      <c r="E520" t="s">
        <v>3250</v>
      </c>
      <c r="F520" t="s">
        <v>1941</v>
      </c>
      <c r="G520">
        <v>157427934</v>
      </c>
      <c r="H520" t="s">
        <v>5132</v>
      </c>
      <c r="I520" s="5">
        <v>34954</v>
      </c>
      <c r="J520" t="s">
        <v>4925</v>
      </c>
      <c r="K520" t="s">
        <v>5652</v>
      </c>
      <c r="L520" t="s">
        <v>5652</v>
      </c>
    </row>
    <row r="521" spans="1:12" x14ac:dyDescent="0.25">
      <c r="A521">
        <v>520</v>
      </c>
      <c r="B521" t="s">
        <v>534</v>
      </c>
      <c r="C521" t="s">
        <v>2324</v>
      </c>
      <c r="D521" s="3">
        <v>6074818380</v>
      </c>
      <c r="E521" t="s">
        <v>3251</v>
      </c>
      <c r="F521" t="s">
        <v>1941</v>
      </c>
      <c r="G521">
        <v>897799226</v>
      </c>
      <c r="H521" t="s">
        <v>5132</v>
      </c>
      <c r="I521" s="5">
        <v>19911</v>
      </c>
      <c r="J521" t="s">
        <v>5084</v>
      </c>
      <c r="K521" t="s">
        <v>5653</v>
      </c>
      <c r="L521" t="s">
        <v>5653</v>
      </c>
    </row>
    <row r="522" spans="1:12" x14ac:dyDescent="0.25">
      <c r="A522">
        <v>521</v>
      </c>
      <c r="B522" t="s">
        <v>535</v>
      </c>
      <c r="C522" t="s">
        <v>2325</v>
      </c>
      <c r="D522" s="3">
        <v>6311248222</v>
      </c>
      <c r="E522" t="s">
        <v>3252</v>
      </c>
      <c r="F522" t="s">
        <v>1941</v>
      </c>
      <c r="G522">
        <v>536708121</v>
      </c>
      <c r="H522" t="s">
        <v>5132</v>
      </c>
      <c r="I522" s="5">
        <v>22833</v>
      </c>
      <c r="J522" t="s">
        <v>4976</v>
      </c>
      <c r="K522" t="s">
        <v>5654</v>
      </c>
      <c r="L522" t="s">
        <v>5654</v>
      </c>
    </row>
    <row r="523" spans="1:12" x14ac:dyDescent="0.25">
      <c r="A523">
        <v>522</v>
      </c>
      <c r="B523" t="s">
        <v>536</v>
      </c>
      <c r="C523" t="s">
        <v>1614</v>
      </c>
      <c r="D523" s="3">
        <v>6462429753</v>
      </c>
      <c r="E523" t="s">
        <v>3253</v>
      </c>
      <c r="F523" t="s">
        <v>1941</v>
      </c>
      <c r="G523">
        <v>251038734</v>
      </c>
      <c r="H523" t="s">
        <v>5132</v>
      </c>
      <c r="I523" s="5">
        <v>24446</v>
      </c>
      <c r="J523" t="s">
        <v>5041</v>
      </c>
      <c r="K523" t="s">
        <v>5655</v>
      </c>
      <c r="L523" t="s">
        <v>5655</v>
      </c>
    </row>
    <row r="524" spans="1:12" x14ac:dyDescent="0.25">
      <c r="A524">
        <v>523</v>
      </c>
      <c r="B524" t="s">
        <v>537</v>
      </c>
      <c r="C524" t="s">
        <v>2326</v>
      </c>
      <c r="D524" s="3">
        <v>7165549829</v>
      </c>
      <c r="E524" t="s">
        <v>3254</v>
      </c>
      <c r="F524" t="s">
        <v>1941</v>
      </c>
      <c r="G524">
        <v>866728323</v>
      </c>
      <c r="H524" t="s">
        <v>5132</v>
      </c>
      <c r="I524" s="5">
        <v>29816</v>
      </c>
      <c r="J524" t="s">
        <v>5108</v>
      </c>
      <c r="K524" t="s">
        <v>5656</v>
      </c>
      <c r="L524" t="s">
        <v>5656</v>
      </c>
    </row>
    <row r="525" spans="1:12" x14ac:dyDescent="0.25">
      <c r="A525">
        <v>524</v>
      </c>
      <c r="B525" t="s">
        <v>538</v>
      </c>
      <c r="C525" t="s">
        <v>2327</v>
      </c>
      <c r="D525" s="3">
        <v>7184314088</v>
      </c>
      <c r="E525" t="s">
        <v>3255</v>
      </c>
      <c r="F525" t="s">
        <v>1941</v>
      </c>
      <c r="G525">
        <v>823929893</v>
      </c>
      <c r="H525" t="s">
        <v>5132</v>
      </c>
      <c r="I525" s="5">
        <v>29154</v>
      </c>
      <c r="J525" t="s">
        <v>5016</v>
      </c>
      <c r="K525" t="s">
        <v>5657</v>
      </c>
      <c r="L525" t="s">
        <v>5657</v>
      </c>
    </row>
    <row r="526" spans="1:12" x14ac:dyDescent="0.25">
      <c r="A526">
        <v>525</v>
      </c>
      <c r="B526" t="s">
        <v>539</v>
      </c>
      <c r="C526" t="s">
        <v>2328</v>
      </c>
      <c r="D526" s="3">
        <v>8452841779</v>
      </c>
      <c r="E526" t="s">
        <v>3256</v>
      </c>
      <c r="F526" t="s">
        <v>1941</v>
      </c>
      <c r="G526">
        <v>608789059</v>
      </c>
      <c r="H526" t="s">
        <v>5132</v>
      </c>
      <c r="I526" s="5">
        <v>25575</v>
      </c>
      <c r="J526" t="s">
        <v>4825</v>
      </c>
      <c r="K526" t="s">
        <v>5658</v>
      </c>
      <c r="L526" t="s">
        <v>5658</v>
      </c>
    </row>
    <row r="527" spans="1:12" x14ac:dyDescent="0.25">
      <c r="A527">
        <v>526</v>
      </c>
      <c r="B527" t="s">
        <v>540</v>
      </c>
      <c r="C527" t="s">
        <v>2329</v>
      </c>
      <c r="D527" s="3">
        <v>9142684478</v>
      </c>
      <c r="E527" t="s">
        <v>3257</v>
      </c>
      <c r="F527" t="s">
        <v>1941</v>
      </c>
      <c r="G527">
        <v>991401535</v>
      </c>
      <c r="H527" t="s">
        <v>5132</v>
      </c>
      <c r="I527" s="5">
        <v>27598</v>
      </c>
      <c r="J527" t="s">
        <v>5047</v>
      </c>
      <c r="K527" t="s">
        <v>5659</v>
      </c>
      <c r="L527" t="s">
        <v>5659</v>
      </c>
    </row>
    <row r="528" spans="1:12" x14ac:dyDescent="0.25">
      <c r="A528">
        <v>527</v>
      </c>
      <c r="B528" t="s">
        <v>541</v>
      </c>
      <c r="C528" t="s">
        <v>2330</v>
      </c>
      <c r="D528" s="3">
        <v>9179676540</v>
      </c>
      <c r="E528" t="s">
        <v>3258</v>
      </c>
      <c r="F528" t="s">
        <v>1941</v>
      </c>
      <c r="G528">
        <v>518389581</v>
      </c>
      <c r="H528" t="s">
        <v>5132</v>
      </c>
      <c r="I528" s="5">
        <v>35280</v>
      </c>
      <c r="J528" t="s">
        <v>5005</v>
      </c>
      <c r="K528" t="s">
        <v>5660</v>
      </c>
      <c r="L528" t="s">
        <v>5660</v>
      </c>
    </row>
    <row r="529" spans="1:12" x14ac:dyDescent="0.25">
      <c r="A529">
        <v>528</v>
      </c>
      <c r="B529" t="s">
        <v>542</v>
      </c>
      <c r="C529" t="s">
        <v>2331</v>
      </c>
      <c r="D529" s="3">
        <v>9299311915</v>
      </c>
      <c r="E529" t="s">
        <v>3259</v>
      </c>
      <c r="F529" t="s">
        <v>1941</v>
      </c>
      <c r="G529">
        <v>743693835</v>
      </c>
      <c r="H529" t="s">
        <v>5132</v>
      </c>
      <c r="I529" s="5">
        <v>35743</v>
      </c>
      <c r="J529" t="s">
        <v>4894</v>
      </c>
      <c r="K529" t="s">
        <v>5661</v>
      </c>
      <c r="L529" t="s">
        <v>5661</v>
      </c>
    </row>
    <row r="530" spans="1:12" x14ac:dyDescent="0.25">
      <c r="A530">
        <v>529</v>
      </c>
      <c r="B530" t="s">
        <v>543</v>
      </c>
      <c r="C530" t="s">
        <v>2332</v>
      </c>
      <c r="D530" s="3">
        <v>2527308458</v>
      </c>
      <c r="E530" t="s">
        <v>3260</v>
      </c>
      <c r="F530" t="s">
        <v>1941</v>
      </c>
      <c r="G530">
        <v>108004902</v>
      </c>
      <c r="H530" t="s">
        <v>5132</v>
      </c>
      <c r="I530" s="5">
        <v>19337</v>
      </c>
      <c r="J530" t="s">
        <v>5050</v>
      </c>
      <c r="K530" t="s">
        <v>5662</v>
      </c>
      <c r="L530" t="s">
        <v>5662</v>
      </c>
    </row>
    <row r="531" spans="1:12" x14ac:dyDescent="0.25">
      <c r="A531">
        <v>530</v>
      </c>
      <c r="B531" t="s">
        <v>544</v>
      </c>
      <c r="C531" t="s">
        <v>2333</v>
      </c>
      <c r="D531" s="3">
        <v>3363362790</v>
      </c>
      <c r="E531" t="s">
        <v>3261</v>
      </c>
      <c r="F531" t="s">
        <v>1941</v>
      </c>
      <c r="G531">
        <v>963843803</v>
      </c>
      <c r="H531" t="s">
        <v>5132</v>
      </c>
      <c r="I531" s="5">
        <v>35525</v>
      </c>
      <c r="J531" t="s">
        <v>4884</v>
      </c>
      <c r="K531" t="s">
        <v>5663</v>
      </c>
      <c r="L531" t="s">
        <v>5663</v>
      </c>
    </row>
    <row r="532" spans="1:12" x14ac:dyDescent="0.25">
      <c r="A532">
        <v>531</v>
      </c>
      <c r="B532" t="s">
        <v>545</v>
      </c>
      <c r="C532" t="s">
        <v>2334</v>
      </c>
      <c r="D532" s="3">
        <v>7042096994</v>
      </c>
      <c r="E532" t="s">
        <v>3262</v>
      </c>
      <c r="F532" t="s">
        <v>1941</v>
      </c>
      <c r="G532">
        <v>932878920</v>
      </c>
      <c r="H532" t="s">
        <v>5132</v>
      </c>
      <c r="I532" s="5">
        <v>30908</v>
      </c>
      <c r="J532" t="s">
        <v>5006</v>
      </c>
      <c r="K532" t="s">
        <v>5664</v>
      </c>
      <c r="L532" t="s">
        <v>5664</v>
      </c>
    </row>
    <row r="533" spans="1:12" x14ac:dyDescent="0.25">
      <c r="A533">
        <v>532</v>
      </c>
      <c r="B533" t="s">
        <v>546</v>
      </c>
      <c r="C533" t="s">
        <v>2335</v>
      </c>
      <c r="D533" s="3">
        <v>8284136661</v>
      </c>
      <c r="E533" t="s">
        <v>3263</v>
      </c>
      <c r="F533" t="s">
        <v>1941</v>
      </c>
      <c r="G533">
        <v>548149765</v>
      </c>
      <c r="H533" t="s">
        <v>5133</v>
      </c>
      <c r="I533" s="5">
        <v>29507</v>
      </c>
      <c r="J533" t="s">
        <v>5087</v>
      </c>
      <c r="K533" t="s">
        <v>5665</v>
      </c>
      <c r="L533" t="s">
        <v>5665</v>
      </c>
    </row>
    <row r="534" spans="1:12" x14ac:dyDescent="0.25">
      <c r="A534">
        <v>533</v>
      </c>
      <c r="B534" t="s">
        <v>547</v>
      </c>
      <c r="C534" t="s">
        <v>2336</v>
      </c>
      <c r="D534" s="3">
        <v>9108735734</v>
      </c>
      <c r="E534" t="s">
        <v>3264</v>
      </c>
      <c r="F534" t="s">
        <v>1941</v>
      </c>
      <c r="G534">
        <v>194775820</v>
      </c>
      <c r="H534" t="s">
        <v>5133</v>
      </c>
      <c r="I534" s="5">
        <v>26785</v>
      </c>
      <c r="J534" t="s">
        <v>4973</v>
      </c>
      <c r="K534" t="s">
        <v>5666</v>
      </c>
      <c r="L534" t="s">
        <v>5666</v>
      </c>
    </row>
    <row r="535" spans="1:12" x14ac:dyDescent="0.25">
      <c r="A535">
        <v>534</v>
      </c>
      <c r="B535" t="s">
        <v>548</v>
      </c>
      <c r="C535" t="s">
        <v>2337</v>
      </c>
      <c r="D535" s="3">
        <v>9193731258</v>
      </c>
      <c r="E535" t="s">
        <v>3265</v>
      </c>
      <c r="F535" t="s">
        <v>1941</v>
      </c>
      <c r="G535">
        <v>121504089</v>
      </c>
      <c r="H535" t="s">
        <v>5132</v>
      </c>
      <c r="I535" s="5">
        <v>34148</v>
      </c>
      <c r="J535" t="s">
        <v>4807</v>
      </c>
      <c r="K535" t="s">
        <v>5667</v>
      </c>
      <c r="L535" t="s">
        <v>5667</v>
      </c>
    </row>
    <row r="536" spans="1:12" x14ac:dyDescent="0.25">
      <c r="A536">
        <v>535</v>
      </c>
      <c r="B536" t="s">
        <v>549</v>
      </c>
      <c r="C536" t="s">
        <v>2338</v>
      </c>
      <c r="D536" s="3">
        <v>9809799655</v>
      </c>
      <c r="E536" t="s">
        <v>3266</v>
      </c>
      <c r="F536" t="s">
        <v>1941</v>
      </c>
      <c r="G536">
        <v>257005608</v>
      </c>
      <c r="H536" t="s">
        <v>5132</v>
      </c>
      <c r="I536" s="5">
        <v>27412</v>
      </c>
      <c r="J536" t="s">
        <v>5125</v>
      </c>
      <c r="K536" t="s">
        <v>5668</v>
      </c>
      <c r="L536" t="s">
        <v>5668</v>
      </c>
    </row>
    <row r="537" spans="1:12" x14ac:dyDescent="0.25">
      <c r="A537">
        <v>536</v>
      </c>
      <c r="B537" t="s">
        <v>550</v>
      </c>
      <c r="C537" t="s">
        <v>2339</v>
      </c>
      <c r="D537" s="3">
        <v>9841586342</v>
      </c>
      <c r="E537" t="s">
        <v>3267</v>
      </c>
      <c r="F537" t="s">
        <v>1941</v>
      </c>
      <c r="G537">
        <v>301294129</v>
      </c>
      <c r="H537" t="s">
        <v>5132</v>
      </c>
      <c r="I537" s="5">
        <v>18995</v>
      </c>
      <c r="J537" t="s">
        <v>4768</v>
      </c>
      <c r="K537" t="s">
        <v>5669</v>
      </c>
      <c r="L537" t="s">
        <v>5669</v>
      </c>
    </row>
    <row r="538" spans="1:12" x14ac:dyDescent="0.25">
      <c r="A538">
        <v>537</v>
      </c>
      <c r="B538" t="s">
        <v>551</v>
      </c>
      <c r="C538" t="s">
        <v>1086</v>
      </c>
      <c r="D538" s="3">
        <v>7019255058</v>
      </c>
      <c r="E538" t="s">
        <v>3268</v>
      </c>
      <c r="F538" t="s">
        <v>1941</v>
      </c>
      <c r="G538">
        <v>139892025</v>
      </c>
      <c r="H538" t="s">
        <v>5132</v>
      </c>
      <c r="I538" s="5">
        <v>34238</v>
      </c>
      <c r="J538" t="s">
        <v>4851</v>
      </c>
      <c r="K538" t="s">
        <v>5670</v>
      </c>
      <c r="L538" t="s">
        <v>5670</v>
      </c>
    </row>
    <row r="539" spans="1:12" x14ac:dyDescent="0.25">
      <c r="A539">
        <v>538</v>
      </c>
      <c r="B539" t="s">
        <v>552</v>
      </c>
      <c r="C539" t="s">
        <v>2340</v>
      </c>
      <c r="D539" s="3">
        <v>2164934530</v>
      </c>
      <c r="E539" t="s">
        <v>3269</v>
      </c>
      <c r="F539" t="s">
        <v>1941</v>
      </c>
      <c r="G539">
        <v>120415342</v>
      </c>
      <c r="H539" t="s">
        <v>5132</v>
      </c>
      <c r="I539" s="5">
        <v>21683</v>
      </c>
      <c r="J539" t="s">
        <v>4834</v>
      </c>
      <c r="K539" t="s">
        <v>5671</v>
      </c>
      <c r="L539" t="s">
        <v>5671</v>
      </c>
    </row>
    <row r="540" spans="1:12" x14ac:dyDescent="0.25">
      <c r="A540">
        <v>539</v>
      </c>
      <c r="B540" t="s">
        <v>553</v>
      </c>
      <c r="C540" t="s">
        <v>2341</v>
      </c>
      <c r="D540" s="3">
        <v>2208045375</v>
      </c>
      <c r="E540" t="s">
        <v>3270</v>
      </c>
      <c r="F540" t="s">
        <v>1941</v>
      </c>
      <c r="G540">
        <v>175040136</v>
      </c>
      <c r="H540" t="s">
        <v>5132</v>
      </c>
      <c r="I540" s="5">
        <v>26865</v>
      </c>
      <c r="J540" t="s">
        <v>4970</v>
      </c>
      <c r="K540" t="s">
        <v>5672</v>
      </c>
      <c r="L540" t="s">
        <v>5672</v>
      </c>
    </row>
    <row r="541" spans="1:12" x14ac:dyDescent="0.25">
      <c r="A541">
        <v>540</v>
      </c>
      <c r="B541" t="s">
        <v>554</v>
      </c>
      <c r="C541" t="s">
        <v>2342</v>
      </c>
      <c r="D541" s="3">
        <v>2349054903</v>
      </c>
      <c r="E541" t="s">
        <v>3271</v>
      </c>
      <c r="F541" t="s">
        <v>1941</v>
      </c>
      <c r="G541">
        <v>742610609</v>
      </c>
      <c r="H541" t="s">
        <v>5133</v>
      </c>
      <c r="I541" s="5">
        <v>33970</v>
      </c>
      <c r="J541" t="s">
        <v>5057</v>
      </c>
      <c r="K541" t="s">
        <v>5673</v>
      </c>
      <c r="L541" t="s">
        <v>5673</v>
      </c>
    </row>
    <row r="542" spans="1:12" x14ac:dyDescent="0.25">
      <c r="A542">
        <v>541</v>
      </c>
      <c r="B542" t="s">
        <v>555</v>
      </c>
      <c r="C542" t="s">
        <v>2343</v>
      </c>
      <c r="D542" s="3">
        <v>3309812224</v>
      </c>
      <c r="E542" t="s">
        <v>3272</v>
      </c>
      <c r="F542" t="s">
        <v>1941</v>
      </c>
      <c r="G542">
        <v>676757463</v>
      </c>
      <c r="H542" t="s">
        <v>5133</v>
      </c>
      <c r="I542" s="5">
        <v>26908</v>
      </c>
      <c r="J542" t="s">
        <v>4792</v>
      </c>
      <c r="K542" t="s">
        <v>5674</v>
      </c>
      <c r="L542" t="s">
        <v>5674</v>
      </c>
    </row>
    <row r="543" spans="1:12" x14ac:dyDescent="0.25">
      <c r="A543">
        <v>542</v>
      </c>
      <c r="B543" t="s">
        <v>556</v>
      </c>
      <c r="C543" t="s">
        <v>1184</v>
      </c>
      <c r="D543" s="3">
        <v>4199491433</v>
      </c>
      <c r="E543" t="s">
        <v>3273</v>
      </c>
      <c r="F543" t="s">
        <v>1941</v>
      </c>
      <c r="G543">
        <v>335051456</v>
      </c>
      <c r="H543" t="s">
        <v>5132</v>
      </c>
      <c r="I543" s="5">
        <v>23641</v>
      </c>
      <c r="J543" t="s">
        <v>4817</v>
      </c>
      <c r="K543" t="s">
        <v>5675</v>
      </c>
      <c r="L543" t="s">
        <v>5675</v>
      </c>
    </row>
    <row r="544" spans="1:12" x14ac:dyDescent="0.25">
      <c r="A544">
        <v>543</v>
      </c>
      <c r="B544" t="s">
        <v>557</v>
      </c>
      <c r="C544" t="s">
        <v>2344</v>
      </c>
      <c r="D544" s="3">
        <v>4407868421</v>
      </c>
      <c r="E544" t="s">
        <v>3274</v>
      </c>
      <c r="F544" t="s">
        <v>1941</v>
      </c>
      <c r="G544">
        <v>590735659</v>
      </c>
      <c r="H544" t="s">
        <v>5132</v>
      </c>
      <c r="I544" s="5">
        <v>21827</v>
      </c>
      <c r="J544" t="s">
        <v>5122</v>
      </c>
      <c r="K544" t="s">
        <v>5676</v>
      </c>
      <c r="L544" t="s">
        <v>5676</v>
      </c>
    </row>
    <row r="545" spans="1:12" x14ac:dyDescent="0.25">
      <c r="A545">
        <v>544</v>
      </c>
      <c r="B545" t="s">
        <v>558</v>
      </c>
      <c r="C545" t="s">
        <v>170</v>
      </c>
      <c r="D545" s="3">
        <v>5133495897</v>
      </c>
      <c r="E545" t="s">
        <v>3275</v>
      </c>
      <c r="F545" t="s">
        <v>1941</v>
      </c>
      <c r="G545">
        <v>462386574</v>
      </c>
      <c r="H545" t="s">
        <v>5132</v>
      </c>
      <c r="I545" s="5">
        <v>22705</v>
      </c>
      <c r="J545" t="s">
        <v>4981</v>
      </c>
      <c r="K545" t="s">
        <v>5677</v>
      </c>
      <c r="L545" t="s">
        <v>5677</v>
      </c>
    </row>
    <row r="546" spans="1:12" x14ac:dyDescent="0.25">
      <c r="A546">
        <v>545</v>
      </c>
      <c r="B546" t="s">
        <v>559</v>
      </c>
      <c r="C546" t="s">
        <v>2345</v>
      </c>
      <c r="D546" s="3">
        <v>5676068922</v>
      </c>
      <c r="E546" t="s">
        <v>3276</v>
      </c>
      <c r="F546" t="s">
        <v>1941</v>
      </c>
      <c r="G546">
        <v>931810942</v>
      </c>
      <c r="H546" t="s">
        <v>5132</v>
      </c>
      <c r="I546" s="5">
        <v>23111</v>
      </c>
      <c r="J546" t="s">
        <v>4840</v>
      </c>
      <c r="K546" t="s">
        <v>5678</v>
      </c>
      <c r="L546" t="s">
        <v>5678</v>
      </c>
    </row>
    <row r="547" spans="1:12" x14ac:dyDescent="0.25">
      <c r="A547">
        <v>546</v>
      </c>
      <c r="B547" t="s">
        <v>560</v>
      </c>
      <c r="C547" t="s">
        <v>2346</v>
      </c>
      <c r="D547" s="3">
        <v>6142533675</v>
      </c>
      <c r="E547" t="s">
        <v>3277</v>
      </c>
      <c r="F547" t="s">
        <v>1941</v>
      </c>
      <c r="G547">
        <v>605168807</v>
      </c>
      <c r="H547" t="s">
        <v>5133</v>
      </c>
      <c r="I547" s="5">
        <v>29811</v>
      </c>
      <c r="J547" t="s">
        <v>5116</v>
      </c>
      <c r="K547" t="s">
        <v>5679</v>
      </c>
      <c r="L547" t="s">
        <v>5679</v>
      </c>
    </row>
    <row r="548" spans="1:12" x14ac:dyDescent="0.25">
      <c r="A548">
        <v>547</v>
      </c>
      <c r="B548" t="s">
        <v>561</v>
      </c>
      <c r="C548" t="s">
        <v>2347</v>
      </c>
      <c r="D548" s="3">
        <v>7406325004</v>
      </c>
      <c r="E548" t="s">
        <v>3278</v>
      </c>
      <c r="F548" t="s">
        <v>1941</v>
      </c>
      <c r="G548">
        <v>558691058</v>
      </c>
      <c r="H548" t="s">
        <v>5132</v>
      </c>
      <c r="I548" s="5">
        <v>18502</v>
      </c>
      <c r="J548" t="s">
        <v>4818</v>
      </c>
      <c r="K548" t="s">
        <v>5680</v>
      </c>
      <c r="L548" t="s">
        <v>5680</v>
      </c>
    </row>
    <row r="549" spans="1:12" x14ac:dyDescent="0.25">
      <c r="A549">
        <v>548</v>
      </c>
      <c r="B549" t="s">
        <v>562</v>
      </c>
      <c r="C549" t="s">
        <v>1254</v>
      </c>
      <c r="D549" s="3">
        <v>9374242495</v>
      </c>
      <c r="E549" t="s">
        <v>3279</v>
      </c>
      <c r="F549" t="s">
        <v>1941</v>
      </c>
      <c r="G549">
        <v>533958814</v>
      </c>
      <c r="H549" t="s">
        <v>5132</v>
      </c>
      <c r="I549" s="5">
        <v>23264</v>
      </c>
      <c r="J549" t="s">
        <v>5073</v>
      </c>
      <c r="K549" t="s">
        <v>5681</v>
      </c>
      <c r="L549" t="s">
        <v>5681</v>
      </c>
    </row>
    <row r="550" spans="1:12" x14ac:dyDescent="0.25">
      <c r="A550">
        <v>549</v>
      </c>
      <c r="B550" t="s">
        <v>563</v>
      </c>
      <c r="C550" t="s">
        <v>2348</v>
      </c>
      <c r="D550" s="3">
        <v>4054127417</v>
      </c>
      <c r="E550" t="s">
        <v>3280</v>
      </c>
      <c r="F550" t="s">
        <v>1941</v>
      </c>
      <c r="G550">
        <v>400981576</v>
      </c>
      <c r="H550" t="s">
        <v>5132</v>
      </c>
      <c r="I550" s="5">
        <v>31875</v>
      </c>
      <c r="J550" t="s">
        <v>4744</v>
      </c>
      <c r="K550" t="s">
        <v>5682</v>
      </c>
      <c r="L550" t="s">
        <v>5682</v>
      </c>
    </row>
    <row r="551" spans="1:12" x14ac:dyDescent="0.25">
      <c r="A551">
        <v>550</v>
      </c>
      <c r="B551" t="s">
        <v>564</v>
      </c>
      <c r="C551" t="s">
        <v>2349</v>
      </c>
      <c r="D551" s="3">
        <v>5391003972</v>
      </c>
      <c r="E551" t="s">
        <v>3281</v>
      </c>
      <c r="F551" t="s">
        <v>1941</v>
      </c>
      <c r="G551">
        <v>701504837</v>
      </c>
      <c r="H551" t="s">
        <v>5133</v>
      </c>
      <c r="I551" s="5">
        <v>21470</v>
      </c>
      <c r="J551" t="s">
        <v>5044</v>
      </c>
      <c r="K551" t="s">
        <v>5683</v>
      </c>
      <c r="L551" t="s">
        <v>5683</v>
      </c>
    </row>
    <row r="552" spans="1:12" x14ac:dyDescent="0.25">
      <c r="A552">
        <v>551</v>
      </c>
      <c r="B552" t="s">
        <v>565</v>
      </c>
      <c r="C552" t="s">
        <v>2350</v>
      </c>
      <c r="D552" s="3">
        <v>5806636435</v>
      </c>
      <c r="E552" t="s">
        <v>3282</v>
      </c>
      <c r="F552" t="s">
        <v>1941</v>
      </c>
      <c r="G552">
        <v>235550825</v>
      </c>
      <c r="H552" t="s">
        <v>5132</v>
      </c>
      <c r="I552" s="5">
        <v>18278</v>
      </c>
      <c r="J552" t="s">
        <v>4874</v>
      </c>
      <c r="K552" t="s">
        <v>5684</v>
      </c>
      <c r="L552" t="s">
        <v>5684</v>
      </c>
    </row>
    <row r="553" spans="1:12" x14ac:dyDescent="0.25">
      <c r="A553">
        <v>552</v>
      </c>
      <c r="B553" t="s">
        <v>566</v>
      </c>
      <c r="C553" t="s">
        <v>2351</v>
      </c>
      <c r="D553" s="3">
        <v>9189663420</v>
      </c>
      <c r="E553" t="s">
        <v>3283</v>
      </c>
      <c r="F553" t="s">
        <v>1941</v>
      </c>
      <c r="G553">
        <v>382008621</v>
      </c>
      <c r="H553" t="s">
        <v>5133</v>
      </c>
      <c r="I553" s="5">
        <v>31974</v>
      </c>
      <c r="J553" t="s">
        <v>4794</v>
      </c>
      <c r="K553" t="s">
        <v>5685</v>
      </c>
      <c r="L553" t="s">
        <v>5685</v>
      </c>
    </row>
    <row r="554" spans="1:12" x14ac:dyDescent="0.25">
      <c r="A554">
        <v>553</v>
      </c>
      <c r="B554" t="s">
        <v>567</v>
      </c>
      <c r="C554" t="s">
        <v>2352</v>
      </c>
      <c r="D554" s="3">
        <v>4581808313</v>
      </c>
      <c r="E554" t="s">
        <v>3284</v>
      </c>
      <c r="F554" t="s">
        <v>1941</v>
      </c>
      <c r="G554">
        <v>718150553</v>
      </c>
      <c r="H554" t="s">
        <v>5132</v>
      </c>
      <c r="I554" s="5">
        <v>22517</v>
      </c>
      <c r="J554" t="s">
        <v>5109</v>
      </c>
      <c r="K554" t="s">
        <v>5686</v>
      </c>
      <c r="L554" t="s">
        <v>5686</v>
      </c>
    </row>
    <row r="555" spans="1:12" x14ac:dyDescent="0.25">
      <c r="A555">
        <v>554</v>
      </c>
      <c r="B555" t="s">
        <v>568</v>
      </c>
      <c r="C555" t="s">
        <v>2353</v>
      </c>
      <c r="D555" s="3">
        <v>5032956881</v>
      </c>
      <c r="E555" t="s">
        <v>3285</v>
      </c>
      <c r="F555" t="s">
        <v>1941</v>
      </c>
      <c r="G555">
        <v>480243019</v>
      </c>
      <c r="H555" t="s">
        <v>5132</v>
      </c>
      <c r="I555" s="5">
        <v>31723</v>
      </c>
      <c r="J555" t="s">
        <v>4786</v>
      </c>
      <c r="K555" t="s">
        <v>5687</v>
      </c>
      <c r="L555" t="s">
        <v>5687</v>
      </c>
    </row>
    <row r="556" spans="1:12" x14ac:dyDescent="0.25">
      <c r="A556">
        <v>555</v>
      </c>
      <c r="B556" t="s">
        <v>569</v>
      </c>
      <c r="C556" t="s">
        <v>2354</v>
      </c>
      <c r="D556" s="3">
        <v>5414752531</v>
      </c>
      <c r="E556" t="s">
        <v>3286</v>
      </c>
      <c r="F556" t="s">
        <v>1941</v>
      </c>
      <c r="G556">
        <v>368267162</v>
      </c>
      <c r="H556" t="s">
        <v>5132</v>
      </c>
      <c r="I556" s="5">
        <v>34986</v>
      </c>
      <c r="J556" t="s">
        <v>4952</v>
      </c>
      <c r="K556" t="s">
        <v>5688</v>
      </c>
      <c r="L556" t="s">
        <v>5688</v>
      </c>
    </row>
    <row r="557" spans="1:12" x14ac:dyDescent="0.25">
      <c r="A557">
        <v>556</v>
      </c>
      <c r="B557" t="s">
        <v>570</v>
      </c>
      <c r="C557" t="s">
        <v>2355</v>
      </c>
      <c r="D557" s="3">
        <v>9718636447</v>
      </c>
      <c r="E557" t="s">
        <v>3287</v>
      </c>
      <c r="F557" t="s">
        <v>1941</v>
      </c>
      <c r="G557">
        <v>312485993</v>
      </c>
      <c r="H557" t="s">
        <v>5133</v>
      </c>
      <c r="I557" s="5">
        <v>23357</v>
      </c>
      <c r="J557" t="s">
        <v>4997</v>
      </c>
      <c r="K557" t="s">
        <v>5689</v>
      </c>
      <c r="L557" t="s">
        <v>5689</v>
      </c>
    </row>
    <row r="558" spans="1:12" x14ac:dyDescent="0.25">
      <c r="A558">
        <v>557</v>
      </c>
      <c r="B558" t="s">
        <v>571</v>
      </c>
      <c r="C558" t="s">
        <v>2356</v>
      </c>
      <c r="D558" s="3">
        <v>2157986560</v>
      </c>
      <c r="E558" t="s">
        <v>3288</v>
      </c>
      <c r="F558" t="s">
        <v>1941</v>
      </c>
      <c r="G558">
        <v>762123270</v>
      </c>
      <c r="H558" t="s">
        <v>5132</v>
      </c>
      <c r="I558" s="5">
        <v>24448</v>
      </c>
      <c r="J558" t="s">
        <v>4823</v>
      </c>
      <c r="K558" t="s">
        <v>5690</v>
      </c>
      <c r="L558" t="s">
        <v>5690</v>
      </c>
    </row>
    <row r="559" spans="1:12" x14ac:dyDescent="0.25">
      <c r="A559">
        <v>558</v>
      </c>
      <c r="B559" t="s">
        <v>572</v>
      </c>
      <c r="C559" t="s">
        <v>2357</v>
      </c>
      <c r="D559" s="3">
        <v>2678456847</v>
      </c>
      <c r="E559" t="s">
        <v>3289</v>
      </c>
      <c r="F559" t="s">
        <v>1941</v>
      </c>
      <c r="G559">
        <v>874582861</v>
      </c>
      <c r="H559" t="s">
        <v>5132</v>
      </c>
      <c r="I559" s="5">
        <v>29000</v>
      </c>
      <c r="J559" t="s">
        <v>4833</v>
      </c>
      <c r="K559" t="s">
        <v>5691</v>
      </c>
      <c r="L559" t="s">
        <v>5691</v>
      </c>
    </row>
    <row r="560" spans="1:12" x14ac:dyDescent="0.25">
      <c r="A560">
        <v>559</v>
      </c>
      <c r="B560" t="s">
        <v>573</v>
      </c>
      <c r="C560" t="s">
        <v>2358</v>
      </c>
      <c r="D560" s="3">
        <v>2727323575</v>
      </c>
      <c r="E560" t="s">
        <v>3290</v>
      </c>
      <c r="F560" t="s">
        <v>1941</v>
      </c>
      <c r="G560">
        <v>114686954</v>
      </c>
      <c r="H560" t="s">
        <v>5133</v>
      </c>
      <c r="I560" s="5">
        <v>20421</v>
      </c>
      <c r="J560" t="s">
        <v>4965</v>
      </c>
      <c r="K560" t="s">
        <v>5692</v>
      </c>
      <c r="L560" t="s">
        <v>5692</v>
      </c>
    </row>
    <row r="561" spans="1:12" x14ac:dyDescent="0.25">
      <c r="A561">
        <v>560</v>
      </c>
      <c r="B561" t="s">
        <v>574</v>
      </c>
      <c r="C561" t="s">
        <v>2359</v>
      </c>
      <c r="D561" s="3">
        <v>4128027597</v>
      </c>
      <c r="E561" t="s">
        <v>3291</v>
      </c>
      <c r="F561" t="s">
        <v>1941</v>
      </c>
      <c r="G561">
        <v>396225413</v>
      </c>
      <c r="H561" t="s">
        <v>5132</v>
      </c>
      <c r="I561" s="5">
        <v>35695</v>
      </c>
      <c r="J561" t="s">
        <v>4886</v>
      </c>
      <c r="K561" t="s">
        <v>5693</v>
      </c>
      <c r="L561" t="s">
        <v>5693</v>
      </c>
    </row>
    <row r="562" spans="1:12" x14ac:dyDescent="0.25">
      <c r="A562">
        <v>561</v>
      </c>
      <c r="B562" t="s">
        <v>575</v>
      </c>
      <c r="C562" t="s">
        <v>2360</v>
      </c>
      <c r="D562" s="3">
        <v>4849356017</v>
      </c>
      <c r="E562" t="s">
        <v>3292</v>
      </c>
      <c r="F562" t="s">
        <v>1941</v>
      </c>
      <c r="G562">
        <v>399771980</v>
      </c>
      <c r="H562" t="s">
        <v>5132</v>
      </c>
      <c r="I562" s="5">
        <v>31103</v>
      </c>
      <c r="J562" t="s">
        <v>5059</v>
      </c>
      <c r="K562" t="s">
        <v>5694</v>
      </c>
      <c r="L562" t="s">
        <v>5694</v>
      </c>
    </row>
    <row r="563" spans="1:12" x14ac:dyDescent="0.25">
      <c r="A563">
        <v>562</v>
      </c>
      <c r="B563" t="s">
        <v>576</v>
      </c>
      <c r="C563" t="s">
        <v>2361</v>
      </c>
      <c r="D563" s="3">
        <v>5709132831</v>
      </c>
      <c r="E563" t="s">
        <v>3293</v>
      </c>
      <c r="F563" t="s">
        <v>1941</v>
      </c>
      <c r="G563">
        <v>418756787</v>
      </c>
      <c r="H563" t="s">
        <v>5132</v>
      </c>
      <c r="I563" s="5">
        <v>21514</v>
      </c>
      <c r="J563" t="s">
        <v>5009</v>
      </c>
      <c r="K563" t="s">
        <v>5695</v>
      </c>
      <c r="L563" t="s">
        <v>5695</v>
      </c>
    </row>
    <row r="564" spans="1:12" x14ac:dyDescent="0.25">
      <c r="A564">
        <v>563</v>
      </c>
      <c r="B564" t="s">
        <v>577</v>
      </c>
      <c r="C564" t="s">
        <v>1756</v>
      </c>
      <c r="D564" s="3">
        <v>6103151193</v>
      </c>
      <c r="E564" t="s">
        <v>3294</v>
      </c>
      <c r="F564" t="s">
        <v>1941</v>
      </c>
      <c r="G564">
        <v>999684881</v>
      </c>
      <c r="H564" t="s">
        <v>5132</v>
      </c>
      <c r="I564" s="5">
        <v>31148</v>
      </c>
      <c r="J564" t="s">
        <v>4861</v>
      </c>
      <c r="K564" t="s">
        <v>5696</v>
      </c>
      <c r="L564" t="s">
        <v>5696</v>
      </c>
    </row>
    <row r="565" spans="1:12" x14ac:dyDescent="0.25">
      <c r="A565">
        <v>564</v>
      </c>
      <c r="B565" t="s">
        <v>578</v>
      </c>
      <c r="C565" t="s">
        <v>2362</v>
      </c>
      <c r="D565" s="3">
        <v>7178973279</v>
      </c>
      <c r="E565" t="s">
        <v>3295</v>
      </c>
      <c r="F565" t="s">
        <v>1941</v>
      </c>
      <c r="G565">
        <v>707435001</v>
      </c>
      <c r="H565" t="s">
        <v>5132</v>
      </c>
      <c r="I565" s="5">
        <v>25743</v>
      </c>
      <c r="J565" t="s">
        <v>5037</v>
      </c>
      <c r="K565" t="s">
        <v>5697</v>
      </c>
      <c r="L565" t="s">
        <v>5697</v>
      </c>
    </row>
    <row r="566" spans="1:12" x14ac:dyDescent="0.25">
      <c r="A566">
        <v>565</v>
      </c>
      <c r="B566" t="s">
        <v>579</v>
      </c>
      <c r="C566" t="s">
        <v>2363</v>
      </c>
      <c r="D566" s="3">
        <v>7242227045</v>
      </c>
      <c r="E566" t="s">
        <v>3296</v>
      </c>
      <c r="F566" t="s">
        <v>1941</v>
      </c>
      <c r="G566">
        <v>704544999</v>
      </c>
      <c r="H566" t="s">
        <v>5133</v>
      </c>
      <c r="I566" s="5">
        <v>22074</v>
      </c>
      <c r="J566" t="s">
        <v>4849</v>
      </c>
      <c r="K566" t="s">
        <v>5698</v>
      </c>
      <c r="L566" t="s">
        <v>5698</v>
      </c>
    </row>
    <row r="567" spans="1:12" x14ac:dyDescent="0.25">
      <c r="A567">
        <v>566</v>
      </c>
      <c r="B567" t="s">
        <v>580</v>
      </c>
      <c r="C567" t="s">
        <v>2364</v>
      </c>
      <c r="D567" s="3">
        <v>8148927613</v>
      </c>
      <c r="E567" t="s">
        <v>3297</v>
      </c>
      <c r="F567" t="s">
        <v>1941</v>
      </c>
      <c r="G567">
        <v>243226405</v>
      </c>
      <c r="H567" t="s">
        <v>5132</v>
      </c>
      <c r="I567" s="5">
        <v>32563</v>
      </c>
      <c r="J567" t="s">
        <v>4828</v>
      </c>
      <c r="K567" t="s">
        <v>5699</v>
      </c>
      <c r="L567" t="s">
        <v>5699</v>
      </c>
    </row>
    <row r="568" spans="1:12" x14ac:dyDescent="0.25">
      <c r="A568">
        <v>567</v>
      </c>
      <c r="B568" t="s">
        <v>581</v>
      </c>
      <c r="C568" t="s">
        <v>706</v>
      </c>
      <c r="D568" s="3">
        <v>8781749677</v>
      </c>
      <c r="E568" t="s">
        <v>3298</v>
      </c>
      <c r="F568" t="s">
        <v>1941</v>
      </c>
      <c r="G568">
        <v>558082832</v>
      </c>
      <c r="H568" t="s">
        <v>5133</v>
      </c>
      <c r="I568" s="5">
        <v>31392</v>
      </c>
      <c r="J568" t="s">
        <v>5097</v>
      </c>
      <c r="K568" t="s">
        <v>5700</v>
      </c>
      <c r="L568" t="s">
        <v>5700</v>
      </c>
    </row>
    <row r="569" spans="1:12" x14ac:dyDescent="0.25">
      <c r="A569">
        <v>568</v>
      </c>
      <c r="B569" t="s">
        <v>582</v>
      </c>
      <c r="C569" t="s">
        <v>2365</v>
      </c>
      <c r="D569" s="3">
        <v>4018389582</v>
      </c>
      <c r="E569" t="s">
        <v>3299</v>
      </c>
      <c r="F569" t="s">
        <v>1941</v>
      </c>
      <c r="G569">
        <v>465629559</v>
      </c>
      <c r="H569" t="s">
        <v>5132</v>
      </c>
      <c r="I569" s="5">
        <v>24356</v>
      </c>
      <c r="J569" t="s">
        <v>5085</v>
      </c>
      <c r="K569" t="s">
        <v>5701</v>
      </c>
      <c r="L569" t="s">
        <v>5701</v>
      </c>
    </row>
    <row r="570" spans="1:12" x14ac:dyDescent="0.25">
      <c r="A570">
        <v>569</v>
      </c>
      <c r="B570" t="s">
        <v>583</v>
      </c>
      <c r="C570" t="s">
        <v>2366</v>
      </c>
      <c r="D570" s="3">
        <v>8034031685</v>
      </c>
      <c r="E570" t="s">
        <v>3300</v>
      </c>
      <c r="F570" t="s">
        <v>1941</v>
      </c>
      <c r="G570">
        <v>762622225</v>
      </c>
      <c r="H570" t="s">
        <v>5132</v>
      </c>
      <c r="I570" s="5">
        <v>27975</v>
      </c>
      <c r="J570" t="s">
        <v>4962</v>
      </c>
      <c r="K570" t="s">
        <v>5702</v>
      </c>
      <c r="L570" t="s">
        <v>5702</v>
      </c>
    </row>
    <row r="571" spans="1:12" x14ac:dyDescent="0.25">
      <c r="A571">
        <v>570</v>
      </c>
      <c r="B571" t="s">
        <v>584</v>
      </c>
      <c r="C571" t="s">
        <v>2367</v>
      </c>
      <c r="D571" s="3">
        <v>8435907200</v>
      </c>
      <c r="E571" t="s">
        <v>3301</v>
      </c>
      <c r="F571" t="s">
        <v>1941</v>
      </c>
      <c r="G571">
        <v>585374671</v>
      </c>
      <c r="H571" t="s">
        <v>5133</v>
      </c>
      <c r="I571" s="5">
        <v>28035</v>
      </c>
      <c r="J571" t="s">
        <v>5021</v>
      </c>
      <c r="K571" t="s">
        <v>5703</v>
      </c>
      <c r="L571" t="s">
        <v>5703</v>
      </c>
    </row>
    <row r="572" spans="1:12" x14ac:dyDescent="0.25">
      <c r="A572">
        <v>571</v>
      </c>
      <c r="B572" t="s">
        <v>585</v>
      </c>
      <c r="C572" t="s">
        <v>1652</v>
      </c>
      <c r="D572" s="3">
        <v>8645615163</v>
      </c>
      <c r="E572" t="s">
        <v>3302</v>
      </c>
      <c r="F572" t="s">
        <v>1941</v>
      </c>
      <c r="G572">
        <v>945988627</v>
      </c>
      <c r="H572" t="s">
        <v>5133</v>
      </c>
      <c r="I572" s="5">
        <v>32169</v>
      </c>
      <c r="J572" t="s">
        <v>4926</v>
      </c>
      <c r="K572" t="s">
        <v>5704</v>
      </c>
      <c r="L572" t="s">
        <v>5704</v>
      </c>
    </row>
    <row r="573" spans="1:12" x14ac:dyDescent="0.25">
      <c r="A573">
        <v>572</v>
      </c>
      <c r="B573" t="s">
        <v>586</v>
      </c>
      <c r="C573" t="s">
        <v>2368</v>
      </c>
      <c r="D573" s="3">
        <v>6056651591</v>
      </c>
      <c r="E573" t="s">
        <v>3303</v>
      </c>
      <c r="F573" t="s">
        <v>1941</v>
      </c>
      <c r="G573">
        <v>994264512</v>
      </c>
      <c r="H573" t="s">
        <v>5132</v>
      </c>
      <c r="I573" s="5">
        <v>27716</v>
      </c>
      <c r="J573" t="s">
        <v>4775</v>
      </c>
      <c r="K573" t="s">
        <v>5705</v>
      </c>
      <c r="L573" t="s">
        <v>5705</v>
      </c>
    </row>
    <row r="574" spans="1:12" x14ac:dyDescent="0.25">
      <c r="A574">
        <v>573</v>
      </c>
      <c r="B574" t="s">
        <v>587</v>
      </c>
      <c r="C574" t="s">
        <v>2369</v>
      </c>
      <c r="D574" s="3">
        <v>4237261247</v>
      </c>
      <c r="E574" t="s">
        <v>3304</v>
      </c>
      <c r="F574" t="s">
        <v>1941</v>
      </c>
      <c r="G574">
        <v>783504192</v>
      </c>
      <c r="H574" t="s">
        <v>5132</v>
      </c>
      <c r="I574" s="5">
        <v>31800</v>
      </c>
      <c r="J574" t="s">
        <v>4785</v>
      </c>
      <c r="K574" t="s">
        <v>5706</v>
      </c>
      <c r="L574" t="s">
        <v>5706</v>
      </c>
    </row>
    <row r="575" spans="1:12" x14ac:dyDescent="0.25">
      <c r="A575">
        <v>574</v>
      </c>
      <c r="B575" t="s">
        <v>588</v>
      </c>
      <c r="C575" t="s">
        <v>2370</v>
      </c>
      <c r="D575" s="3">
        <v>6155766843</v>
      </c>
      <c r="E575" t="s">
        <v>3305</v>
      </c>
      <c r="F575" t="s">
        <v>1941</v>
      </c>
      <c r="G575">
        <v>295526259</v>
      </c>
      <c r="H575" t="s">
        <v>5132</v>
      </c>
      <c r="I575" s="5">
        <v>31792</v>
      </c>
      <c r="J575" t="s">
        <v>5027</v>
      </c>
      <c r="K575" t="s">
        <v>5707</v>
      </c>
      <c r="L575" t="s">
        <v>5707</v>
      </c>
    </row>
    <row r="576" spans="1:12" x14ac:dyDescent="0.25">
      <c r="A576">
        <v>575</v>
      </c>
      <c r="B576" t="s">
        <v>589</v>
      </c>
      <c r="C576" t="s">
        <v>2371</v>
      </c>
      <c r="D576" s="3">
        <v>7316296794</v>
      </c>
      <c r="E576" t="s">
        <v>3306</v>
      </c>
      <c r="F576" t="s">
        <v>1941</v>
      </c>
      <c r="G576">
        <v>177948636</v>
      </c>
      <c r="H576" t="s">
        <v>5132</v>
      </c>
      <c r="I576" s="5">
        <v>18277</v>
      </c>
      <c r="J576" t="s">
        <v>4862</v>
      </c>
      <c r="K576" t="s">
        <v>5708</v>
      </c>
      <c r="L576" t="s">
        <v>5708</v>
      </c>
    </row>
    <row r="577" spans="1:12" x14ac:dyDescent="0.25">
      <c r="A577">
        <v>576</v>
      </c>
      <c r="B577" t="s">
        <v>590</v>
      </c>
      <c r="C577" t="s">
        <v>2372</v>
      </c>
      <c r="D577" s="3">
        <v>8652943466</v>
      </c>
      <c r="E577" t="s">
        <v>3307</v>
      </c>
      <c r="F577" t="s">
        <v>1941</v>
      </c>
      <c r="G577">
        <v>998892407</v>
      </c>
      <c r="H577" t="s">
        <v>5132</v>
      </c>
      <c r="I577" s="5">
        <v>26594</v>
      </c>
      <c r="J577" t="s">
        <v>4913</v>
      </c>
      <c r="K577" t="s">
        <v>5709</v>
      </c>
      <c r="L577" t="s">
        <v>5709</v>
      </c>
    </row>
    <row r="578" spans="1:12" x14ac:dyDescent="0.25">
      <c r="A578">
        <v>577</v>
      </c>
      <c r="B578" t="s">
        <v>591</v>
      </c>
      <c r="C578" t="s">
        <v>2373</v>
      </c>
      <c r="D578" s="3">
        <v>9012247742</v>
      </c>
      <c r="E578" t="s">
        <v>3308</v>
      </c>
      <c r="F578" t="s">
        <v>1941</v>
      </c>
      <c r="G578">
        <v>907647713</v>
      </c>
      <c r="H578" t="s">
        <v>5132</v>
      </c>
      <c r="I578" s="5">
        <v>33834</v>
      </c>
      <c r="J578" t="s">
        <v>4954</v>
      </c>
      <c r="K578" t="s">
        <v>5710</v>
      </c>
      <c r="L578" t="s">
        <v>5710</v>
      </c>
    </row>
    <row r="579" spans="1:12" x14ac:dyDescent="0.25">
      <c r="A579">
        <v>578</v>
      </c>
      <c r="B579" t="s">
        <v>592</v>
      </c>
      <c r="C579" t="s">
        <v>543</v>
      </c>
      <c r="D579" s="3">
        <v>9318299648</v>
      </c>
      <c r="E579" t="s">
        <v>3309</v>
      </c>
      <c r="F579" t="s">
        <v>1941</v>
      </c>
      <c r="G579">
        <v>988903749</v>
      </c>
      <c r="H579" t="s">
        <v>5132</v>
      </c>
      <c r="I579" s="5">
        <v>21646</v>
      </c>
      <c r="J579" t="s">
        <v>4820</v>
      </c>
      <c r="K579" t="s">
        <v>5711</v>
      </c>
      <c r="L579" t="s">
        <v>5711</v>
      </c>
    </row>
    <row r="580" spans="1:12" x14ac:dyDescent="0.25">
      <c r="A580">
        <v>579</v>
      </c>
      <c r="B580" t="s">
        <v>593</v>
      </c>
      <c r="C580" t="s">
        <v>2374</v>
      </c>
      <c r="D580" s="3">
        <v>2107905438</v>
      </c>
      <c r="E580" t="s">
        <v>3310</v>
      </c>
      <c r="F580" t="s">
        <v>1941</v>
      </c>
      <c r="G580">
        <v>456088634</v>
      </c>
      <c r="H580" t="s">
        <v>5132</v>
      </c>
      <c r="I580" s="5">
        <v>34291</v>
      </c>
      <c r="J580" t="s">
        <v>4895</v>
      </c>
      <c r="K580" t="s">
        <v>5712</v>
      </c>
      <c r="L580" t="s">
        <v>5712</v>
      </c>
    </row>
    <row r="581" spans="1:12" x14ac:dyDescent="0.25">
      <c r="A581">
        <v>580</v>
      </c>
      <c r="B581" t="s">
        <v>594</v>
      </c>
      <c r="C581" t="s">
        <v>1041</v>
      </c>
      <c r="D581" s="3">
        <v>2148419695</v>
      </c>
      <c r="E581" t="s">
        <v>3311</v>
      </c>
      <c r="F581" t="s">
        <v>1941</v>
      </c>
      <c r="G581">
        <v>818646109</v>
      </c>
      <c r="H581" t="s">
        <v>5132</v>
      </c>
      <c r="I581" s="5">
        <v>32137</v>
      </c>
      <c r="J581" t="s">
        <v>4832</v>
      </c>
      <c r="K581" t="s">
        <v>5713</v>
      </c>
      <c r="L581" t="s">
        <v>5713</v>
      </c>
    </row>
    <row r="582" spans="1:12" x14ac:dyDescent="0.25">
      <c r="A582">
        <v>581</v>
      </c>
      <c r="B582" t="s">
        <v>595</v>
      </c>
      <c r="C582" t="s">
        <v>1160</v>
      </c>
      <c r="D582" s="3">
        <v>2541063654</v>
      </c>
      <c r="E582" t="s">
        <v>3312</v>
      </c>
      <c r="F582" t="s">
        <v>1941</v>
      </c>
      <c r="G582">
        <v>873640902</v>
      </c>
      <c r="H582" t="s">
        <v>5132</v>
      </c>
      <c r="I582" s="5">
        <v>35594</v>
      </c>
      <c r="J582" t="s">
        <v>4863</v>
      </c>
      <c r="K582" t="s">
        <v>5714</v>
      </c>
      <c r="L582" t="s">
        <v>5714</v>
      </c>
    </row>
    <row r="583" spans="1:12" x14ac:dyDescent="0.25">
      <c r="A583">
        <v>582</v>
      </c>
      <c r="B583" t="s">
        <v>596</v>
      </c>
      <c r="C583" t="s">
        <v>2375</v>
      </c>
      <c r="D583" s="3">
        <v>2815987344</v>
      </c>
      <c r="E583" t="s">
        <v>3313</v>
      </c>
      <c r="F583" t="s">
        <v>1941</v>
      </c>
      <c r="G583">
        <v>249740589</v>
      </c>
      <c r="H583" t="s">
        <v>5133</v>
      </c>
      <c r="I583" s="5">
        <v>21907</v>
      </c>
      <c r="J583" t="s">
        <v>4839</v>
      </c>
      <c r="K583" t="s">
        <v>5715</v>
      </c>
      <c r="L583" t="s">
        <v>5715</v>
      </c>
    </row>
    <row r="584" spans="1:12" x14ac:dyDescent="0.25">
      <c r="A584">
        <v>583</v>
      </c>
      <c r="B584" t="s">
        <v>597</v>
      </c>
      <c r="C584" t="s">
        <v>1412</v>
      </c>
      <c r="D584" s="3">
        <v>3258896822</v>
      </c>
      <c r="E584" t="s">
        <v>3314</v>
      </c>
      <c r="F584" t="s">
        <v>1941</v>
      </c>
      <c r="G584">
        <v>172929066</v>
      </c>
      <c r="H584" t="s">
        <v>5132</v>
      </c>
      <c r="I584" s="5">
        <v>31992</v>
      </c>
      <c r="J584" t="s">
        <v>5058</v>
      </c>
      <c r="K584" t="s">
        <v>5716</v>
      </c>
      <c r="L584" t="s">
        <v>5716</v>
      </c>
    </row>
    <row r="585" spans="1:12" x14ac:dyDescent="0.25">
      <c r="A585">
        <v>584</v>
      </c>
      <c r="B585" t="s">
        <v>598</v>
      </c>
      <c r="C585" t="s">
        <v>2376</v>
      </c>
      <c r="D585" s="3">
        <v>3468936836</v>
      </c>
      <c r="E585" t="s">
        <v>3315</v>
      </c>
      <c r="F585" t="s">
        <v>1941</v>
      </c>
      <c r="G585">
        <v>771142691</v>
      </c>
      <c r="H585" t="s">
        <v>5133</v>
      </c>
      <c r="I585" s="5">
        <v>21086</v>
      </c>
      <c r="J585" t="s">
        <v>5032</v>
      </c>
      <c r="K585" t="s">
        <v>5717</v>
      </c>
      <c r="L585" t="s">
        <v>5717</v>
      </c>
    </row>
    <row r="586" spans="1:12" x14ac:dyDescent="0.25">
      <c r="A586">
        <v>585</v>
      </c>
      <c r="B586" t="s">
        <v>599</v>
      </c>
      <c r="C586" t="s">
        <v>2377</v>
      </c>
      <c r="D586" s="3">
        <v>3617342452</v>
      </c>
      <c r="E586" t="s">
        <v>3316</v>
      </c>
      <c r="F586" t="s">
        <v>1941</v>
      </c>
      <c r="G586">
        <v>608043005</v>
      </c>
      <c r="H586" t="s">
        <v>5132</v>
      </c>
      <c r="I586" s="5">
        <v>28282</v>
      </c>
      <c r="J586" t="s">
        <v>5062</v>
      </c>
      <c r="K586" t="s">
        <v>5718</v>
      </c>
      <c r="L586" t="s">
        <v>5718</v>
      </c>
    </row>
    <row r="587" spans="1:12" x14ac:dyDescent="0.25">
      <c r="A587">
        <v>586</v>
      </c>
      <c r="B587" t="s">
        <v>600</v>
      </c>
      <c r="C587" t="s">
        <v>2378</v>
      </c>
      <c r="D587" s="3">
        <v>4095025073</v>
      </c>
      <c r="E587" t="s">
        <v>3317</v>
      </c>
      <c r="F587" t="s">
        <v>1941</v>
      </c>
      <c r="G587">
        <v>869955849</v>
      </c>
      <c r="H587" t="s">
        <v>5132</v>
      </c>
      <c r="I587" s="5">
        <v>34832</v>
      </c>
      <c r="J587" t="s">
        <v>4803</v>
      </c>
      <c r="K587" t="s">
        <v>5719</v>
      </c>
      <c r="L587" t="s">
        <v>5719</v>
      </c>
    </row>
    <row r="588" spans="1:12" x14ac:dyDescent="0.25">
      <c r="A588">
        <v>587</v>
      </c>
      <c r="B588" t="s">
        <v>601</v>
      </c>
      <c r="C588" t="s">
        <v>1747</v>
      </c>
      <c r="D588" s="3">
        <v>4308203099</v>
      </c>
      <c r="E588" t="s">
        <v>3318</v>
      </c>
      <c r="F588" t="s">
        <v>1941</v>
      </c>
      <c r="G588">
        <v>369782114</v>
      </c>
      <c r="H588" t="s">
        <v>5132</v>
      </c>
      <c r="I588" s="5">
        <v>31697</v>
      </c>
      <c r="J588" t="s">
        <v>5124</v>
      </c>
      <c r="K588" t="s">
        <v>5720</v>
      </c>
      <c r="L588" t="s">
        <v>5720</v>
      </c>
    </row>
    <row r="589" spans="1:12" x14ac:dyDescent="0.25">
      <c r="A589">
        <v>588</v>
      </c>
      <c r="B589" t="s">
        <v>602</v>
      </c>
      <c r="C589" t="s">
        <v>2379</v>
      </c>
      <c r="D589" s="3">
        <v>4326342110</v>
      </c>
      <c r="E589" t="s">
        <v>3319</v>
      </c>
      <c r="F589" t="s">
        <v>1941</v>
      </c>
      <c r="G589">
        <v>952975993</v>
      </c>
      <c r="H589" t="s">
        <v>5132</v>
      </c>
      <c r="I589" s="5">
        <v>20426</v>
      </c>
      <c r="J589" t="s">
        <v>5002</v>
      </c>
      <c r="K589" t="s">
        <v>5721</v>
      </c>
      <c r="L589" t="s">
        <v>5721</v>
      </c>
    </row>
    <row r="590" spans="1:12" x14ac:dyDescent="0.25">
      <c r="A590">
        <v>589</v>
      </c>
      <c r="B590" t="s">
        <v>603</v>
      </c>
      <c r="C590" t="s">
        <v>1059</v>
      </c>
      <c r="D590" s="3">
        <v>4695658283</v>
      </c>
      <c r="E590" t="s">
        <v>3320</v>
      </c>
      <c r="F590" t="s">
        <v>1941</v>
      </c>
      <c r="G590">
        <v>298164043</v>
      </c>
      <c r="H590" t="s">
        <v>5132</v>
      </c>
      <c r="I590" s="5">
        <v>25696</v>
      </c>
      <c r="J590" t="s">
        <v>4810</v>
      </c>
      <c r="K590" t="s">
        <v>5722</v>
      </c>
      <c r="L590" t="s">
        <v>5722</v>
      </c>
    </row>
    <row r="591" spans="1:12" x14ac:dyDescent="0.25">
      <c r="A591">
        <v>590</v>
      </c>
      <c r="B591" t="s">
        <v>604</v>
      </c>
      <c r="C591" t="s">
        <v>63</v>
      </c>
      <c r="D591" s="3">
        <v>5124345620</v>
      </c>
      <c r="E591" t="s">
        <v>3321</v>
      </c>
      <c r="F591" t="s">
        <v>1941</v>
      </c>
      <c r="G591">
        <v>823953558</v>
      </c>
      <c r="H591" t="s">
        <v>5133</v>
      </c>
      <c r="I591" s="5">
        <v>30520</v>
      </c>
      <c r="J591" t="s">
        <v>4921</v>
      </c>
      <c r="K591" t="s">
        <v>5723</v>
      </c>
      <c r="L591" t="s">
        <v>5723</v>
      </c>
    </row>
    <row r="592" spans="1:12" x14ac:dyDescent="0.25">
      <c r="A592">
        <v>591</v>
      </c>
      <c r="B592" t="s">
        <v>605</v>
      </c>
      <c r="C592" t="s">
        <v>2380</v>
      </c>
      <c r="D592" s="3">
        <v>6822203615</v>
      </c>
      <c r="E592" t="s">
        <v>3322</v>
      </c>
      <c r="F592" t="s">
        <v>1941</v>
      </c>
      <c r="G592">
        <v>845418779</v>
      </c>
      <c r="H592" t="s">
        <v>5132</v>
      </c>
      <c r="I592" s="5">
        <v>29709</v>
      </c>
      <c r="J592" t="s">
        <v>4870</v>
      </c>
      <c r="K592" t="s">
        <v>5724</v>
      </c>
      <c r="L592" t="s">
        <v>5724</v>
      </c>
    </row>
    <row r="593" spans="1:12" x14ac:dyDescent="0.25">
      <c r="A593">
        <v>592</v>
      </c>
      <c r="B593" t="s">
        <v>606</v>
      </c>
      <c r="C593" t="s">
        <v>2381</v>
      </c>
      <c r="D593" s="3">
        <v>7139737676</v>
      </c>
      <c r="E593" t="s">
        <v>3323</v>
      </c>
      <c r="F593" t="s">
        <v>1941</v>
      </c>
      <c r="G593">
        <v>307575215</v>
      </c>
      <c r="H593" t="s">
        <v>5132</v>
      </c>
      <c r="I593" s="5">
        <v>24389</v>
      </c>
      <c r="J593" t="s">
        <v>4765</v>
      </c>
      <c r="K593" t="s">
        <v>5725</v>
      </c>
      <c r="L593" t="s">
        <v>5725</v>
      </c>
    </row>
    <row r="594" spans="1:12" x14ac:dyDescent="0.25">
      <c r="A594">
        <v>593</v>
      </c>
      <c r="B594" t="s">
        <v>607</v>
      </c>
      <c r="C594" t="s">
        <v>2382</v>
      </c>
      <c r="D594" s="3">
        <v>7373297108</v>
      </c>
      <c r="E594" t="s">
        <v>3324</v>
      </c>
      <c r="F594" t="s">
        <v>1941</v>
      </c>
      <c r="G594">
        <v>851420354</v>
      </c>
      <c r="H594" t="s">
        <v>5132</v>
      </c>
      <c r="I594" s="5">
        <v>22120</v>
      </c>
      <c r="J594" t="s">
        <v>5028</v>
      </c>
      <c r="K594" t="s">
        <v>5726</v>
      </c>
      <c r="L594" t="s">
        <v>5726</v>
      </c>
    </row>
    <row r="595" spans="1:12" x14ac:dyDescent="0.25">
      <c r="A595">
        <v>594</v>
      </c>
      <c r="B595" t="s">
        <v>608</v>
      </c>
      <c r="C595" t="s">
        <v>1582</v>
      </c>
      <c r="D595" s="3">
        <v>8068324842</v>
      </c>
      <c r="E595" t="s">
        <v>3325</v>
      </c>
      <c r="F595" t="s">
        <v>1941</v>
      </c>
      <c r="G595">
        <v>950197148</v>
      </c>
      <c r="H595" t="s">
        <v>5132</v>
      </c>
      <c r="I595" s="5">
        <v>20607</v>
      </c>
      <c r="J595" t="s">
        <v>5065</v>
      </c>
      <c r="K595" t="s">
        <v>5727</v>
      </c>
      <c r="L595" t="s">
        <v>5727</v>
      </c>
    </row>
    <row r="596" spans="1:12" x14ac:dyDescent="0.25">
      <c r="A596">
        <v>595</v>
      </c>
      <c r="B596" t="s">
        <v>609</v>
      </c>
      <c r="C596" t="s">
        <v>2383</v>
      </c>
      <c r="D596" s="3">
        <v>8174188047</v>
      </c>
      <c r="E596" t="s">
        <v>3326</v>
      </c>
      <c r="F596" t="s">
        <v>1941</v>
      </c>
      <c r="G596">
        <v>978852314</v>
      </c>
      <c r="H596" t="s">
        <v>5132</v>
      </c>
      <c r="I596" s="5">
        <v>23735</v>
      </c>
      <c r="J596" t="s">
        <v>4838</v>
      </c>
      <c r="K596" t="s">
        <v>5728</v>
      </c>
      <c r="L596" t="s">
        <v>5728</v>
      </c>
    </row>
    <row r="597" spans="1:12" x14ac:dyDescent="0.25">
      <c r="A597">
        <v>596</v>
      </c>
      <c r="B597" t="s">
        <v>610</v>
      </c>
      <c r="C597" t="s">
        <v>2384</v>
      </c>
      <c r="D597" s="3">
        <v>8301503188</v>
      </c>
      <c r="E597" t="s">
        <v>3327</v>
      </c>
      <c r="F597" t="s">
        <v>1941</v>
      </c>
      <c r="G597">
        <v>604272169</v>
      </c>
      <c r="H597" t="s">
        <v>5133</v>
      </c>
      <c r="I597" s="5">
        <v>32032</v>
      </c>
      <c r="J597" t="s">
        <v>5053</v>
      </c>
      <c r="K597" t="s">
        <v>5729</v>
      </c>
      <c r="L597" t="s">
        <v>5729</v>
      </c>
    </row>
    <row r="598" spans="1:12" x14ac:dyDescent="0.25">
      <c r="A598">
        <v>597</v>
      </c>
      <c r="B598" t="s">
        <v>611</v>
      </c>
      <c r="C598" t="s">
        <v>1054</v>
      </c>
      <c r="D598" s="3">
        <v>8321178901</v>
      </c>
      <c r="E598" t="s">
        <v>3328</v>
      </c>
      <c r="F598" t="s">
        <v>1941</v>
      </c>
      <c r="G598">
        <v>770072670</v>
      </c>
      <c r="H598" t="s">
        <v>5132</v>
      </c>
      <c r="I598" s="5">
        <v>22794</v>
      </c>
      <c r="J598" t="s">
        <v>4993</v>
      </c>
      <c r="K598" t="s">
        <v>5730</v>
      </c>
      <c r="L598" t="s">
        <v>5730</v>
      </c>
    </row>
    <row r="599" spans="1:12" x14ac:dyDescent="0.25">
      <c r="A599">
        <v>598</v>
      </c>
      <c r="B599" t="s">
        <v>612</v>
      </c>
      <c r="C599" t="s">
        <v>2385</v>
      </c>
      <c r="D599" s="3">
        <v>9034016944</v>
      </c>
      <c r="E599" t="s">
        <v>3329</v>
      </c>
      <c r="F599" t="s">
        <v>1941</v>
      </c>
      <c r="G599">
        <v>905722132</v>
      </c>
      <c r="H599" t="s">
        <v>5132</v>
      </c>
      <c r="I599" s="5">
        <v>35496</v>
      </c>
      <c r="J599" t="s">
        <v>4780</v>
      </c>
      <c r="K599" t="s">
        <v>5731</v>
      </c>
      <c r="L599" t="s">
        <v>5731</v>
      </c>
    </row>
    <row r="600" spans="1:12" x14ac:dyDescent="0.25">
      <c r="A600">
        <v>599</v>
      </c>
      <c r="B600" t="s">
        <v>613</v>
      </c>
      <c r="C600" t="s">
        <v>2386</v>
      </c>
      <c r="D600" s="3">
        <v>9152105557</v>
      </c>
      <c r="E600" t="s">
        <v>3330</v>
      </c>
      <c r="F600" t="s">
        <v>1941</v>
      </c>
      <c r="G600">
        <v>416490562</v>
      </c>
      <c r="H600" t="s">
        <v>5132</v>
      </c>
      <c r="I600" s="5">
        <v>34505</v>
      </c>
      <c r="J600" t="s">
        <v>4800</v>
      </c>
      <c r="K600" t="s">
        <v>5732</v>
      </c>
      <c r="L600" t="s">
        <v>5732</v>
      </c>
    </row>
    <row r="601" spans="1:12" x14ac:dyDescent="0.25">
      <c r="A601">
        <v>600</v>
      </c>
      <c r="B601" t="s">
        <v>614</v>
      </c>
      <c r="C601" t="s">
        <v>2387</v>
      </c>
      <c r="D601" s="3">
        <v>9365212524</v>
      </c>
      <c r="E601" t="s">
        <v>3331</v>
      </c>
      <c r="F601" t="s">
        <v>1941</v>
      </c>
      <c r="G601">
        <v>288250331</v>
      </c>
      <c r="H601" t="s">
        <v>5132</v>
      </c>
      <c r="I601" s="5">
        <v>20020</v>
      </c>
      <c r="J601" t="s">
        <v>4974</v>
      </c>
      <c r="K601" t="s">
        <v>5733</v>
      </c>
      <c r="L601" t="s">
        <v>5733</v>
      </c>
    </row>
    <row r="602" spans="1:12" x14ac:dyDescent="0.25">
      <c r="A602">
        <v>601</v>
      </c>
      <c r="B602" t="s">
        <v>615</v>
      </c>
      <c r="C602" t="s">
        <v>1273</v>
      </c>
      <c r="D602" s="3">
        <v>9405922427</v>
      </c>
      <c r="E602" t="s">
        <v>3332</v>
      </c>
      <c r="F602" t="s">
        <v>1941</v>
      </c>
      <c r="G602">
        <v>203080652</v>
      </c>
      <c r="H602" t="s">
        <v>5132</v>
      </c>
      <c r="I602" s="5">
        <v>36196</v>
      </c>
      <c r="J602" t="s">
        <v>4934</v>
      </c>
      <c r="K602" t="s">
        <v>5734</v>
      </c>
      <c r="L602" t="s">
        <v>5734</v>
      </c>
    </row>
    <row r="603" spans="1:12" x14ac:dyDescent="0.25">
      <c r="A603">
        <v>602</v>
      </c>
      <c r="B603" t="s">
        <v>616</v>
      </c>
      <c r="C603" t="s">
        <v>2388</v>
      </c>
      <c r="D603" s="3">
        <v>9561165280</v>
      </c>
      <c r="E603" t="s">
        <v>3333</v>
      </c>
      <c r="F603" t="s">
        <v>1941</v>
      </c>
      <c r="G603">
        <v>291586355</v>
      </c>
      <c r="H603" t="s">
        <v>5132</v>
      </c>
      <c r="I603" s="5">
        <v>25151</v>
      </c>
      <c r="J603" t="s">
        <v>5040</v>
      </c>
      <c r="K603" t="s">
        <v>5735</v>
      </c>
      <c r="L603" t="s">
        <v>5735</v>
      </c>
    </row>
    <row r="604" spans="1:12" x14ac:dyDescent="0.25">
      <c r="A604">
        <v>603</v>
      </c>
      <c r="B604" t="s">
        <v>617</v>
      </c>
      <c r="C604" t="s">
        <v>2389</v>
      </c>
      <c r="D604" s="3">
        <v>9724764110</v>
      </c>
      <c r="E604" t="s">
        <v>3334</v>
      </c>
      <c r="F604" t="s">
        <v>1941</v>
      </c>
      <c r="G604">
        <v>319351420</v>
      </c>
      <c r="H604" t="s">
        <v>5133</v>
      </c>
      <c r="I604" s="5">
        <v>34411</v>
      </c>
      <c r="J604" t="s">
        <v>4778</v>
      </c>
      <c r="K604" t="s">
        <v>5736</v>
      </c>
      <c r="L604" t="s">
        <v>5736</v>
      </c>
    </row>
    <row r="605" spans="1:12" x14ac:dyDescent="0.25">
      <c r="A605">
        <v>604</v>
      </c>
      <c r="B605" t="s">
        <v>618</v>
      </c>
      <c r="C605" t="s">
        <v>1043</v>
      </c>
      <c r="D605" s="3">
        <v>9794128928</v>
      </c>
      <c r="E605" t="s">
        <v>3335</v>
      </c>
      <c r="F605" t="s">
        <v>1941</v>
      </c>
      <c r="G605">
        <v>883075649</v>
      </c>
      <c r="H605" t="s">
        <v>5132</v>
      </c>
      <c r="I605" s="5">
        <v>22072</v>
      </c>
      <c r="J605" t="s">
        <v>4763</v>
      </c>
      <c r="K605" t="s">
        <v>5737</v>
      </c>
      <c r="L605" t="s">
        <v>5737</v>
      </c>
    </row>
    <row r="606" spans="1:12" x14ac:dyDescent="0.25">
      <c r="A606">
        <v>605</v>
      </c>
      <c r="B606" t="s">
        <v>619</v>
      </c>
      <c r="C606" t="s">
        <v>2390</v>
      </c>
      <c r="D606" s="3">
        <v>3855971205</v>
      </c>
      <c r="E606" t="s">
        <v>3336</v>
      </c>
      <c r="F606" t="s">
        <v>1941</v>
      </c>
      <c r="G606">
        <v>488840469</v>
      </c>
      <c r="H606" t="s">
        <v>5132</v>
      </c>
      <c r="I606" s="5">
        <v>22052</v>
      </c>
      <c r="J606" t="s">
        <v>5025</v>
      </c>
      <c r="K606" t="s">
        <v>5738</v>
      </c>
      <c r="L606" t="s">
        <v>5738</v>
      </c>
    </row>
    <row r="607" spans="1:12" x14ac:dyDescent="0.25">
      <c r="A607">
        <v>606</v>
      </c>
      <c r="B607" t="s">
        <v>620</v>
      </c>
      <c r="C607" t="s">
        <v>1091</v>
      </c>
      <c r="D607" s="3">
        <v>4359758349</v>
      </c>
      <c r="E607" t="s">
        <v>3337</v>
      </c>
      <c r="F607" t="s">
        <v>1941</v>
      </c>
      <c r="G607">
        <v>515252177</v>
      </c>
      <c r="H607" t="s">
        <v>5132</v>
      </c>
      <c r="I607" s="5">
        <v>29360</v>
      </c>
      <c r="J607" t="s">
        <v>4911</v>
      </c>
      <c r="K607" t="s">
        <v>5739</v>
      </c>
      <c r="L607" t="s">
        <v>5739</v>
      </c>
    </row>
    <row r="608" spans="1:12" x14ac:dyDescent="0.25">
      <c r="A608">
        <v>607</v>
      </c>
      <c r="B608" t="s">
        <v>621</v>
      </c>
      <c r="C608" t="s">
        <v>2391</v>
      </c>
      <c r="D608" s="3">
        <v>8016737135</v>
      </c>
      <c r="E608" t="s">
        <v>3338</v>
      </c>
      <c r="F608" t="s">
        <v>1941</v>
      </c>
      <c r="G608">
        <v>479183660</v>
      </c>
      <c r="H608" t="s">
        <v>5132</v>
      </c>
      <c r="I608" s="5">
        <v>26437</v>
      </c>
      <c r="J608" t="s">
        <v>4882</v>
      </c>
      <c r="K608" t="s">
        <v>5740</v>
      </c>
      <c r="L608" t="s">
        <v>5740</v>
      </c>
    </row>
    <row r="609" spans="1:12" x14ac:dyDescent="0.25">
      <c r="A609">
        <v>608</v>
      </c>
      <c r="B609" t="s">
        <v>622</v>
      </c>
      <c r="C609" t="s">
        <v>1107</v>
      </c>
      <c r="D609" s="3">
        <v>8025799116</v>
      </c>
      <c r="E609" t="s">
        <v>3339</v>
      </c>
      <c r="F609" t="s">
        <v>1941</v>
      </c>
      <c r="G609">
        <v>516044721</v>
      </c>
      <c r="H609" t="s">
        <v>5133</v>
      </c>
      <c r="I609" s="5">
        <v>20115</v>
      </c>
      <c r="J609" t="s">
        <v>5000</v>
      </c>
      <c r="K609" t="s">
        <v>5741</v>
      </c>
      <c r="L609" t="s">
        <v>5741</v>
      </c>
    </row>
    <row r="610" spans="1:12" x14ac:dyDescent="0.25">
      <c r="A610">
        <v>609</v>
      </c>
      <c r="B610" t="s">
        <v>623</v>
      </c>
      <c r="C610" t="s">
        <v>2392</v>
      </c>
      <c r="D610" s="3">
        <v>2768801084</v>
      </c>
      <c r="E610" t="s">
        <v>3340</v>
      </c>
      <c r="F610" t="s">
        <v>1941</v>
      </c>
      <c r="G610">
        <v>295533361</v>
      </c>
      <c r="H610" t="s">
        <v>5133</v>
      </c>
      <c r="I610" s="5">
        <v>34771</v>
      </c>
      <c r="J610" t="s">
        <v>5113</v>
      </c>
      <c r="K610" t="s">
        <v>5742</v>
      </c>
      <c r="L610" t="s">
        <v>5742</v>
      </c>
    </row>
    <row r="611" spans="1:12" x14ac:dyDescent="0.25">
      <c r="A611">
        <v>610</v>
      </c>
      <c r="B611" t="s">
        <v>624</v>
      </c>
      <c r="C611" t="s">
        <v>2393</v>
      </c>
      <c r="D611" s="3">
        <v>4341631328</v>
      </c>
      <c r="E611" t="s">
        <v>3341</v>
      </c>
      <c r="F611" t="s">
        <v>1941</v>
      </c>
      <c r="G611">
        <v>683354233</v>
      </c>
      <c r="H611" t="s">
        <v>5132</v>
      </c>
      <c r="I611" s="5">
        <v>22165</v>
      </c>
      <c r="J611" t="s">
        <v>5011</v>
      </c>
      <c r="K611" t="s">
        <v>5743</v>
      </c>
      <c r="L611" t="s">
        <v>5743</v>
      </c>
    </row>
    <row r="612" spans="1:12" x14ac:dyDescent="0.25">
      <c r="A612">
        <v>611</v>
      </c>
      <c r="B612" t="s">
        <v>625</v>
      </c>
      <c r="C612" t="s">
        <v>2394</v>
      </c>
      <c r="D612" s="3">
        <v>5404252803</v>
      </c>
      <c r="E612" t="s">
        <v>3342</v>
      </c>
      <c r="F612" t="s">
        <v>1941</v>
      </c>
      <c r="G612">
        <v>515114518</v>
      </c>
      <c r="H612" t="s">
        <v>5132</v>
      </c>
      <c r="I612" s="5">
        <v>19618</v>
      </c>
      <c r="J612" t="s">
        <v>4880</v>
      </c>
      <c r="K612" t="s">
        <v>5744</v>
      </c>
      <c r="L612" t="s">
        <v>5744</v>
      </c>
    </row>
    <row r="613" spans="1:12" x14ac:dyDescent="0.25">
      <c r="A613">
        <v>612</v>
      </c>
      <c r="B613" t="s">
        <v>626</v>
      </c>
      <c r="C613" t="s">
        <v>2395</v>
      </c>
      <c r="D613" s="3">
        <v>5716104983</v>
      </c>
      <c r="E613" t="s">
        <v>3343</v>
      </c>
      <c r="F613" t="s">
        <v>1941</v>
      </c>
      <c r="G613">
        <v>548520138</v>
      </c>
      <c r="H613" t="s">
        <v>5132</v>
      </c>
      <c r="I613" s="5">
        <v>22956</v>
      </c>
      <c r="J613" t="s">
        <v>4975</v>
      </c>
      <c r="K613" t="s">
        <v>5745</v>
      </c>
      <c r="L613" t="s">
        <v>5745</v>
      </c>
    </row>
    <row r="614" spans="1:12" x14ac:dyDescent="0.25">
      <c r="A614">
        <v>613</v>
      </c>
      <c r="B614" t="s">
        <v>627</v>
      </c>
      <c r="C614" t="s">
        <v>2396</v>
      </c>
      <c r="D614" s="3">
        <v>7031918638</v>
      </c>
      <c r="E614" t="s">
        <v>3344</v>
      </c>
      <c r="F614" t="s">
        <v>1941</v>
      </c>
      <c r="G614">
        <v>996798402</v>
      </c>
      <c r="H614" t="s">
        <v>5132</v>
      </c>
      <c r="I614" s="5">
        <v>34750</v>
      </c>
      <c r="J614" t="s">
        <v>4736</v>
      </c>
      <c r="K614" t="s">
        <v>5746</v>
      </c>
      <c r="L614" t="s">
        <v>5746</v>
      </c>
    </row>
    <row r="615" spans="1:12" x14ac:dyDescent="0.25">
      <c r="A615">
        <v>614</v>
      </c>
      <c r="B615" t="s">
        <v>628</v>
      </c>
      <c r="C615" t="s">
        <v>1820</v>
      </c>
      <c r="D615" s="3">
        <v>7575749236</v>
      </c>
      <c r="E615" t="s">
        <v>3345</v>
      </c>
      <c r="F615" t="s">
        <v>1941</v>
      </c>
      <c r="G615">
        <v>650683983</v>
      </c>
      <c r="H615" t="s">
        <v>5132</v>
      </c>
      <c r="I615" s="5">
        <v>19725</v>
      </c>
      <c r="J615" t="s">
        <v>4943</v>
      </c>
      <c r="K615" t="s">
        <v>5747</v>
      </c>
      <c r="L615" t="s">
        <v>5747</v>
      </c>
    </row>
    <row r="616" spans="1:12" x14ac:dyDescent="0.25">
      <c r="A616">
        <v>615</v>
      </c>
      <c r="B616" t="s">
        <v>629</v>
      </c>
      <c r="C616" t="s">
        <v>1312</v>
      </c>
      <c r="D616" s="3">
        <v>8042235513</v>
      </c>
      <c r="E616" t="s">
        <v>3346</v>
      </c>
      <c r="F616" t="s">
        <v>1941</v>
      </c>
      <c r="G616">
        <v>693910848</v>
      </c>
      <c r="H616" t="s">
        <v>5132</v>
      </c>
      <c r="I616" s="5">
        <v>22946</v>
      </c>
      <c r="J616" t="s">
        <v>5101</v>
      </c>
      <c r="K616" t="s">
        <v>5748</v>
      </c>
      <c r="L616" t="s">
        <v>5748</v>
      </c>
    </row>
    <row r="617" spans="1:12" x14ac:dyDescent="0.25">
      <c r="A617">
        <v>616</v>
      </c>
      <c r="B617" t="s">
        <v>630</v>
      </c>
      <c r="C617" t="s">
        <v>2397</v>
      </c>
      <c r="D617" s="3">
        <v>2069353918</v>
      </c>
      <c r="E617" t="s">
        <v>3347</v>
      </c>
      <c r="F617" t="s">
        <v>1941</v>
      </c>
      <c r="G617">
        <v>202158369</v>
      </c>
      <c r="H617" t="s">
        <v>5133</v>
      </c>
      <c r="I617" s="5">
        <v>26059</v>
      </c>
      <c r="J617" t="s">
        <v>4991</v>
      </c>
      <c r="K617" t="s">
        <v>5749</v>
      </c>
      <c r="L617" t="s">
        <v>5749</v>
      </c>
    </row>
    <row r="618" spans="1:12" x14ac:dyDescent="0.25">
      <c r="A618">
        <v>617</v>
      </c>
      <c r="B618" t="s">
        <v>631</v>
      </c>
      <c r="C618" t="s">
        <v>2398</v>
      </c>
      <c r="D618" s="3">
        <v>2533002266</v>
      </c>
      <c r="E618" t="s">
        <v>3348</v>
      </c>
      <c r="F618" t="s">
        <v>1941</v>
      </c>
      <c r="G618">
        <v>764764210</v>
      </c>
      <c r="H618" t="s">
        <v>5132</v>
      </c>
      <c r="I618" s="5">
        <v>33413</v>
      </c>
      <c r="J618" t="s">
        <v>4787</v>
      </c>
      <c r="K618" t="s">
        <v>5750</v>
      </c>
      <c r="L618" t="s">
        <v>5750</v>
      </c>
    </row>
    <row r="619" spans="1:12" x14ac:dyDescent="0.25">
      <c r="A619">
        <v>618</v>
      </c>
      <c r="B619" t="s">
        <v>632</v>
      </c>
      <c r="C619" t="s">
        <v>2399</v>
      </c>
      <c r="D619" s="3">
        <v>3604167424</v>
      </c>
      <c r="E619" t="s">
        <v>3349</v>
      </c>
      <c r="F619" t="s">
        <v>1941</v>
      </c>
      <c r="G619">
        <v>859844148</v>
      </c>
      <c r="H619" t="s">
        <v>5133</v>
      </c>
      <c r="I619" s="5">
        <v>24895</v>
      </c>
      <c r="J619" t="s">
        <v>4957</v>
      </c>
      <c r="K619" t="s">
        <v>5751</v>
      </c>
      <c r="L619" t="s">
        <v>5751</v>
      </c>
    </row>
    <row r="620" spans="1:12" x14ac:dyDescent="0.25">
      <c r="A620">
        <v>619</v>
      </c>
      <c r="B620" t="s">
        <v>633</v>
      </c>
      <c r="C620" t="s">
        <v>2400</v>
      </c>
      <c r="D620" s="3">
        <v>4252374430</v>
      </c>
      <c r="E620" t="s">
        <v>3350</v>
      </c>
      <c r="F620" t="s">
        <v>1941</v>
      </c>
      <c r="G620">
        <v>137582408</v>
      </c>
      <c r="H620" t="s">
        <v>5132</v>
      </c>
      <c r="I620" s="5">
        <v>35129</v>
      </c>
      <c r="J620" t="s">
        <v>5082</v>
      </c>
      <c r="K620" t="s">
        <v>5752</v>
      </c>
      <c r="L620" t="s">
        <v>5752</v>
      </c>
    </row>
    <row r="621" spans="1:12" x14ac:dyDescent="0.25">
      <c r="A621">
        <v>620</v>
      </c>
      <c r="B621" t="s">
        <v>634</v>
      </c>
      <c r="C621" t="s">
        <v>2401</v>
      </c>
      <c r="D621" s="3">
        <v>5098993056</v>
      </c>
      <c r="E621" t="s">
        <v>3351</v>
      </c>
      <c r="F621" t="s">
        <v>1941</v>
      </c>
      <c r="G621">
        <v>290569579</v>
      </c>
      <c r="H621" t="s">
        <v>5132</v>
      </c>
      <c r="I621" s="5">
        <v>26629</v>
      </c>
      <c r="J621" t="s">
        <v>4782</v>
      </c>
      <c r="K621" t="s">
        <v>5753</v>
      </c>
      <c r="L621" t="s">
        <v>5753</v>
      </c>
    </row>
    <row r="622" spans="1:12" x14ac:dyDescent="0.25">
      <c r="A622">
        <v>621</v>
      </c>
      <c r="B622" t="s">
        <v>635</v>
      </c>
      <c r="C622" t="s">
        <v>1505</v>
      </c>
      <c r="D622" s="3">
        <v>2028097704</v>
      </c>
      <c r="E622" t="s">
        <v>3352</v>
      </c>
      <c r="F622" t="s">
        <v>1941</v>
      </c>
      <c r="G622">
        <v>798455035</v>
      </c>
      <c r="H622" t="s">
        <v>5132</v>
      </c>
      <c r="I622" s="5">
        <v>30565</v>
      </c>
      <c r="J622" t="s">
        <v>4871</v>
      </c>
      <c r="K622" t="s">
        <v>5754</v>
      </c>
      <c r="L622" t="s">
        <v>5754</v>
      </c>
    </row>
    <row r="623" spans="1:12" x14ac:dyDescent="0.25">
      <c r="A623">
        <v>622</v>
      </c>
      <c r="B623" t="s">
        <v>636</v>
      </c>
      <c r="C623" t="s">
        <v>2402</v>
      </c>
      <c r="D623" s="3">
        <v>3042471780</v>
      </c>
      <c r="E623" t="s">
        <v>3353</v>
      </c>
      <c r="F623" t="s">
        <v>1941</v>
      </c>
      <c r="G623">
        <v>368658662</v>
      </c>
      <c r="H623" t="s">
        <v>5133</v>
      </c>
      <c r="I623" s="5">
        <v>34914</v>
      </c>
      <c r="J623" t="s">
        <v>4826</v>
      </c>
      <c r="K623" t="s">
        <v>5755</v>
      </c>
      <c r="L623" t="s">
        <v>5755</v>
      </c>
    </row>
    <row r="624" spans="1:12" x14ac:dyDescent="0.25">
      <c r="A624">
        <v>623</v>
      </c>
      <c r="B624" t="s">
        <v>637</v>
      </c>
      <c r="C624" t="s">
        <v>2403</v>
      </c>
      <c r="D624" s="3">
        <v>6813303848</v>
      </c>
      <c r="E624" t="s">
        <v>3354</v>
      </c>
      <c r="F624" t="s">
        <v>1941</v>
      </c>
      <c r="G624">
        <v>274856135</v>
      </c>
      <c r="H624" t="s">
        <v>5132</v>
      </c>
      <c r="I624" s="5">
        <v>34964</v>
      </c>
      <c r="J624" t="s">
        <v>4922</v>
      </c>
      <c r="K624" t="s">
        <v>5756</v>
      </c>
      <c r="L624" t="s">
        <v>5756</v>
      </c>
    </row>
    <row r="625" spans="1:12" x14ac:dyDescent="0.25">
      <c r="A625">
        <v>624</v>
      </c>
      <c r="B625" t="s">
        <v>638</v>
      </c>
      <c r="C625" t="s">
        <v>2404</v>
      </c>
      <c r="D625" s="3">
        <v>2627362641</v>
      </c>
      <c r="E625" t="s">
        <v>3355</v>
      </c>
      <c r="F625" t="s">
        <v>1941</v>
      </c>
      <c r="G625">
        <v>845987066</v>
      </c>
      <c r="H625" t="s">
        <v>5132</v>
      </c>
      <c r="I625" s="5">
        <v>31877</v>
      </c>
      <c r="J625" t="s">
        <v>4938</v>
      </c>
      <c r="K625" t="s">
        <v>5757</v>
      </c>
      <c r="L625" t="s">
        <v>5757</v>
      </c>
    </row>
    <row r="626" spans="1:12" x14ac:dyDescent="0.25">
      <c r="A626">
        <v>625</v>
      </c>
      <c r="B626" t="s">
        <v>639</v>
      </c>
      <c r="C626" t="s">
        <v>2405</v>
      </c>
      <c r="D626" s="3">
        <v>4147981946</v>
      </c>
      <c r="E626" t="s">
        <v>3356</v>
      </c>
      <c r="F626" t="s">
        <v>1941</v>
      </c>
      <c r="G626">
        <v>515740345</v>
      </c>
      <c r="H626" t="s">
        <v>5132</v>
      </c>
      <c r="I626" s="5">
        <v>31682</v>
      </c>
      <c r="J626" t="s">
        <v>4929</v>
      </c>
      <c r="K626" t="s">
        <v>5758</v>
      </c>
      <c r="L626" t="s">
        <v>5758</v>
      </c>
    </row>
    <row r="627" spans="1:12" x14ac:dyDescent="0.25">
      <c r="A627">
        <v>626</v>
      </c>
      <c r="B627" t="s">
        <v>640</v>
      </c>
      <c r="C627" t="s">
        <v>2406</v>
      </c>
      <c r="D627" s="3">
        <v>6086855985</v>
      </c>
      <c r="E627" t="s">
        <v>3357</v>
      </c>
      <c r="F627" t="s">
        <v>1941</v>
      </c>
      <c r="G627">
        <v>200653055</v>
      </c>
      <c r="H627" t="s">
        <v>5133</v>
      </c>
      <c r="I627" s="5">
        <v>36144</v>
      </c>
      <c r="J627" t="s">
        <v>4966</v>
      </c>
      <c r="K627" t="s">
        <v>5759</v>
      </c>
      <c r="L627" t="s">
        <v>5759</v>
      </c>
    </row>
    <row r="628" spans="1:12" x14ac:dyDescent="0.25">
      <c r="A628">
        <v>627</v>
      </c>
      <c r="B628" t="s">
        <v>641</v>
      </c>
      <c r="C628" t="s">
        <v>2407</v>
      </c>
      <c r="D628" s="3">
        <v>7153698043</v>
      </c>
      <c r="E628" t="s">
        <v>3358</v>
      </c>
      <c r="F628" t="s">
        <v>1941</v>
      </c>
      <c r="G628">
        <v>893876765</v>
      </c>
      <c r="H628" t="s">
        <v>5132</v>
      </c>
      <c r="I628" s="5">
        <v>28965</v>
      </c>
      <c r="J628" t="s">
        <v>4908</v>
      </c>
      <c r="K628" t="s">
        <v>5760</v>
      </c>
      <c r="L628" t="s">
        <v>5760</v>
      </c>
    </row>
    <row r="629" spans="1:12" x14ac:dyDescent="0.25">
      <c r="A629">
        <v>628</v>
      </c>
      <c r="B629" t="s">
        <v>642</v>
      </c>
      <c r="C629" t="s">
        <v>2408</v>
      </c>
      <c r="D629" s="3">
        <v>9202539366</v>
      </c>
      <c r="E629" t="s">
        <v>3359</v>
      </c>
      <c r="F629" t="s">
        <v>1941</v>
      </c>
      <c r="G629">
        <v>299544439</v>
      </c>
      <c r="H629" t="s">
        <v>5132</v>
      </c>
      <c r="I629" s="5">
        <v>20714</v>
      </c>
      <c r="J629" t="s">
        <v>4893</v>
      </c>
      <c r="K629" t="s">
        <v>5761</v>
      </c>
      <c r="L629" t="s">
        <v>5761</v>
      </c>
    </row>
    <row r="630" spans="1:12" x14ac:dyDescent="0.25">
      <c r="A630">
        <v>629</v>
      </c>
      <c r="B630" t="s">
        <v>643</v>
      </c>
      <c r="C630" t="s">
        <v>2409</v>
      </c>
      <c r="D630" s="3">
        <v>3075294494</v>
      </c>
      <c r="E630" t="s">
        <v>3360</v>
      </c>
      <c r="F630" t="s">
        <v>1941</v>
      </c>
      <c r="G630">
        <v>548960541</v>
      </c>
      <c r="H630" t="s">
        <v>5133</v>
      </c>
      <c r="I630" s="5">
        <v>22202</v>
      </c>
      <c r="J630" t="s">
        <v>4914</v>
      </c>
      <c r="K630" t="s">
        <v>5762</v>
      </c>
      <c r="L630" t="s">
        <v>5762</v>
      </c>
    </row>
    <row r="631" spans="1:12" x14ac:dyDescent="0.25">
      <c r="A631">
        <v>630</v>
      </c>
      <c r="B631" t="s">
        <v>644</v>
      </c>
      <c r="C631" t="s">
        <v>2410</v>
      </c>
      <c r="D631" s="3">
        <v>4033114092</v>
      </c>
      <c r="E631" t="s">
        <v>3361</v>
      </c>
      <c r="F631" t="s">
        <v>1941</v>
      </c>
      <c r="G631">
        <v>879193173</v>
      </c>
      <c r="H631" t="s">
        <v>5132</v>
      </c>
      <c r="I631" s="5">
        <v>25654</v>
      </c>
      <c r="J631" t="s">
        <v>4741</v>
      </c>
      <c r="K631" t="s">
        <v>5763</v>
      </c>
      <c r="L631" t="s">
        <v>5763</v>
      </c>
    </row>
    <row r="632" spans="1:12" x14ac:dyDescent="0.25">
      <c r="A632">
        <v>631</v>
      </c>
      <c r="B632" t="s">
        <v>645</v>
      </c>
      <c r="C632" t="s">
        <v>1432</v>
      </c>
      <c r="D632" s="3">
        <v>5875827322</v>
      </c>
      <c r="E632" t="s">
        <v>3362</v>
      </c>
      <c r="F632" t="s">
        <v>1941</v>
      </c>
      <c r="G632">
        <v>292250419</v>
      </c>
      <c r="H632" t="s">
        <v>5132</v>
      </c>
      <c r="I632" s="5">
        <v>23994</v>
      </c>
      <c r="J632" t="s">
        <v>4795</v>
      </c>
      <c r="K632" t="s">
        <v>5764</v>
      </c>
      <c r="L632" t="s">
        <v>5764</v>
      </c>
    </row>
    <row r="633" spans="1:12" x14ac:dyDescent="0.25">
      <c r="A633">
        <v>632</v>
      </c>
      <c r="B633" t="s">
        <v>646</v>
      </c>
      <c r="C633" t="s">
        <v>2411</v>
      </c>
      <c r="D633" s="3">
        <v>7804011342</v>
      </c>
      <c r="E633" t="s">
        <v>3363</v>
      </c>
      <c r="F633" t="s">
        <v>1941</v>
      </c>
      <c r="G633">
        <v>514394327</v>
      </c>
      <c r="H633" t="s">
        <v>5132</v>
      </c>
      <c r="I633" s="5">
        <v>31840</v>
      </c>
      <c r="J633" t="s">
        <v>4749</v>
      </c>
      <c r="K633" t="s">
        <v>5765</v>
      </c>
      <c r="L633" t="s">
        <v>5765</v>
      </c>
    </row>
    <row r="634" spans="1:12" x14ac:dyDescent="0.25">
      <c r="A634">
        <v>633</v>
      </c>
      <c r="B634" t="s">
        <v>647</v>
      </c>
      <c r="C634" t="s">
        <v>2412</v>
      </c>
      <c r="D634" s="3">
        <v>2369768999</v>
      </c>
      <c r="E634" t="s">
        <v>3364</v>
      </c>
      <c r="F634" t="s">
        <v>1941</v>
      </c>
      <c r="G634">
        <v>787241996</v>
      </c>
      <c r="H634" t="s">
        <v>5132</v>
      </c>
      <c r="I634" s="5">
        <v>25520</v>
      </c>
      <c r="J634" t="s">
        <v>4745</v>
      </c>
      <c r="K634" t="s">
        <v>5766</v>
      </c>
      <c r="L634" t="s">
        <v>5766</v>
      </c>
    </row>
    <row r="635" spans="1:12" x14ac:dyDescent="0.25">
      <c r="A635">
        <v>634</v>
      </c>
      <c r="B635" t="s">
        <v>648</v>
      </c>
      <c r="C635" t="s">
        <v>2413</v>
      </c>
      <c r="D635" s="3">
        <v>2507058375</v>
      </c>
      <c r="E635" t="s">
        <v>3365</v>
      </c>
      <c r="F635" t="s">
        <v>1941</v>
      </c>
      <c r="G635">
        <v>697727436</v>
      </c>
      <c r="H635" t="s">
        <v>5132</v>
      </c>
      <c r="I635" s="5">
        <v>31113</v>
      </c>
      <c r="J635" t="s">
        <v>5067</v>
      </c>
      <c r="K635" t="s">
        <v>5767</v>
      </c>
      <c r="L635" t="s">
        <v>5767</v>
      </c>
    </row>
    <row r="636" spans="1:12" x14ac:dyDescent="0.25">
      <c r="A636">
        <v>635</v>
      </c>
      <c r="B636" t="s">
        <v>649</v>
      </c>
      <c r="C636" t="s">
        <v>2414</v>
      </c>
      <c r="D636" s="3">
        <v>5064944504</v>
      </c>
      <c r="E636" t="s">
        <v>3366</v>
      </c>
      <c r="F636" t="s">
        <v>1941</v>
      </c>
      <c r="G636">
        <v>482797429</v>
      </c>
      <c r="H636" t="s">
        <v>5132</v>
      </c>
      <c r="I636" s="5">
        <v>28249</v>
      </c>
      <c r="J636" t="s">
        <v>5076</v>
      </c>
      <c r="K636" t="s">
        <v>5768</v>
      </c>
      <c r="L636" t="s">
        <v>5768</v>
      </c>
    </row>
    <row r="637" spans="1:12" x14ac:dyDescent="0.25">
      <c r="A637">
        <v>636</v>
      </c>
      <c r="B637" t="s">
        <v>650</v>
      </c>
      <c r="C637" t="s">
        <v>1378</v>
      </c>
      <c r="D637" s="3">
        <v>6047965165</v>
      </c>
      <c r="E637" t="s">
        <v>3367</v>
      </c>
      <c r="F637" t="s">
        <v>1941</v>
      </c>
      <c r="G637">
        <v>182166137</v>
      </c>
      <c r="H637" t="s">
        <v>5132</v>
      </c>
      <c r="I637" s="5">
        <v>26670</v>
      </c>
      <c r="J637" t="s">
        <v>5064</v>
      </c>
      <c r="K637" t="s">
        <v>5769</v>
      </c>
      <c r="L637" t="s">
        <v>5769</v>
      </c>
    </row>
    <row r="638" spans="1:12" x14ac:dyDescent="0.25">
      <c r="A638">
        <v>637</v>
      </c>
      <c r="B638" t="s">
        <v>651</v>
      </c>
      <c r="C638" t="s">
        <v>2415</v>
      </c>
      <c r="D638" s="3">
        <v>7789869956</v>
      </c>
      <c r="E638" t="s">
        <v>3368</v>
      </c>
      <c r="F638" t="s">
        <v>1941</v>
      </c>
      <c r="G638">
        <v>292873971</v>
      </c>
      <c r="H638" t="s">
        <v>5133</v>
      </c>
      <c r="I638" s="5">
        <v>33282</v>
      </c>
      <c r="J638" t="s">
        <v>5091</v>
      </c>
      <c r="K638" t="s">
        <v>5770</v>
      </c>
      <c r="L638" t="s">
        <v>5770</v>
      </c>
    </row>
    <row r="639" spans="1:12" x14ac:dyDescent="0.25">
      <c r="A639">
        <v>638</v>
      </c>
      <c r="B639" t="s">
        <v>652</v>
      </c>
      <c r="C639" t="s">
        <v>2416</v>
      </c>
      <c r="D639" s="3">
        <v>2045023282</v>
      </c>
      <c r="E639" t="s">
        <v>3369</v>
      </c>
      <c r="F639" t="s">
        <v>1941</v>
      </c>
      <c r="G639">
        <v>116746556</v>
      </c>
      <c r="H639" t="s">
        <v>5132</v>
      </c>
      <c r="I639" s="5">
        <v>36881</v>
      </c>
      <c r="J639" t="s">
        <v>4767</v>
      </c>
      <c r="K639" t="s">
        <v>5771</v>
      </c>
      <c r="L639" t="s">
        <v>5771</v>
      </c>
    </row>
    <row r="640" spans="1:12" x14ac:dyDescent="0.25">
      <c r="A640">
        <v>639</v>
      </c>
      <c r="B640" t="s">
        <v>653</v>
      </c>
      <c r="C640" t="s">
        <v>2417</v>
      </c>
      <c r="D640" s="3">
        <v>4312726885</v>
      </c>
      <c r="E640" t="s">
        <v>3370</v>
      </c>
      <c r="F640" t="s">
        <v>1941</v>
      </c>
      <c r="G640">
        <v>328404436</v>
      </c>
      <c r="H640" t="s">
        <v>5132</v>
      </c>
      <c r="I640" s="5">
        <v>30126</v>
      </c>
      <c r="J640" t="s">
        <v>5083</v>
      </c>
      <c r="K640" t="s">
        <v>5772</v>
      </c>
      <c r="L640" t="s">
        <v>5772</v>
      </c>
    </row>
    <row r="641" spans="1:12" x14ac:dyDescent="0.25">
      <c r="A641">
        <v>640</v>
      </c>
      <c r="B641" t="s">
        <v>654</v>
      </c>
      <c r="C641" t="s">
        <v>2418</v>
      </c>
      <c r="D641" s="3">
        <v>7091872102</v>
      </c>
      <c r="E641" t="s">
        <v>3371</v>
      </c>
      <c r="F641" t="s">
        <v>1941</v>
      </c>
      <c r="G641">
        <v>253061522</v>
      </c>
      <c r="H641" t="s">
        <v>5132</v>
      </c>
      <c r="I641" s="5">
        <v>24240</v>
      </c>
      <c r="J641" t="s">
        <v>5117</v>
      </c>
      <c r="K641" t="s">
        <v>5773</v>
      </c>
      <c r="L641" t="s">
        <v>5773</v>
      </c>
    </row>
    <row r="642" spans="1:12" x14ac:dyDescent="0.25">
      <c r="A642">
        <v>641</v>
      </c>
      <c r="B642" t="s">
        <v>655</v>
      </c>
      <c r="C642" t="s">
        <v>2419</v>
      </c>
      <c r="D642" s="3">
        <v>8677365220</v>
      </c>
      <c r="E642" t="s">
        <v>3372</v>
      </c>
      <c r="F642" t="s">
        <v>1941</v>
      </c>
      <c r="G642">
        <v>206759064</v>
      </c>
      <c r="H642" t="s">
        <v>5133</v>
      </c>
      <c r="I642" s="5">
        <v>32014</v>
      </c>
      <c r="J642" t="s">
        <v>5014</v>
      </c>
      <c r="K642" t="s">
        <v>5774</v>
      </c>
      <c r="L642" t="s">
        <v>5774</v>
      </c>
    </row>
    <row r="643" spans="1:12" x14ac:dyDescent="0.25">
      <c r="A643">
        <v>642</v>
      </c>
      <c r="B643" t="s">
        <v>656</v>
      </c>
      <c r="C643" t="s">
        <v>1500</v>
      </c>
      <c r="D643" s="3">
        <v>9029651098</v>
      </c>
      <c r="E643" t="s">
        <v>3373</v>
      </c>
      <c r="F643" t="s">
        <v>1941</v>
      </c>
      <c r="G643">
        <v>167193990</v>
      </c>
      <c r="H643" t="s">
        <v>5133</v>
      </c>
      <c r="I643" s="5">
        <v>34291</v>
      </c>
      <c r="J643" t="s">
        <v>5131</v>
      </c>
      <c r="K643" t="s">
        <v>5775</v>
      </c>
      <c r="L643" t="s">
        <v>5775</v>
      </c>
    </row>
    <row r="644" spans="1:12" x14ac:dyDescent="0.25">
      <c r="A644">
        <v>643</v>
      </c>
      <c r="B644" t="s">
        <v>657</v>
      </c>
      <c r="C644" t="s">
        <v>2420</v>
      </c>
      <c r="D644" s="3">
        <v>2269167363</v>
      </c>
      <c r="E644" t="s">
        <v>3374</v>
      </c>
      <c r="F644" t="s">
        <v>1941</v>
      </c>
      <c r="G644">
        <v>969621106</v>
      </c>
      <c r="H644" t="s">
        <v>5133</v>
      </c>
      <c r="I644" s="5">
        <v>32395</v>
      </c>
      <c r="J644" t="s">
        <v>4742</v>
      </c>
      <c r="K644" t="s">
        <v>5776</v>
      </c>
      <c r="L644" t="s">
        <v>5776</v>
      </c>
    </row>
    <row r="645" spans="1:12" x14ac:dyDescent="0.25">
      <c r="A645">
        <v>644</v>
      </c>
      <c r="B645" t="s">
        <v>658</v>
      </c>
      <c r="C645" t="s">
        <v>2421</v>
      </c>
      <c r="D645" s="3">
        <v>2494466251</v>
      </c>
      <c r="E645" t="s">
        <v>3375</v>
      </c>
      <c r="F645" t="s">
        <v>1941</v>
      </c>
      <c r="G645">
        <v>805987274</v>
      </c>
      <c r="H645" t="s">
        <v>5132</v>
      </c>
      <c r="I645" s="5">
        <v>23699</v>
      </c>
      <c r="J645" t="s">
        <v>4994</v>
      </c>
      <c r="K645" t="s">
        <v>5777</v>
      </c>
      <c r="L645" t="s">
        <v>5777</v>
      </c>
    </row>
    <row r="646" spans="1:12" x14ac:dyDescent="0.25">
      <c r="A646">
        <v>645</v>
      </c>
      <c r="B646" t="s">
        <v>659</v>
      </c>
      <c r="C646" t="s">
        <v>2422</v>
      </c>
      <c r="D646" s="3">
        <v>2894051922</v>
      </c>
      <c r="E646" t="s">
        <v>3376</v>
      </c>
      <c r="F646" t="s">
        <v>1941</v>
      </c>
      <c r="G646">
        <v>682126619</v>
      </c>
      <c r="H646" t="s">
        <v>5132</v>
      </c>
      <c r="I646" s="5">
        <v>25796</v>
      </c>
      <c r="J646" t="s">
        <v>4777</v>
      </c>
      <c r="K646" t="s">
        <v>5778</v>
      </c>
      <c r="L646" t="s">
        <v>5778</v>
      </c>
    </row>
    <row r="647" spans="1:12" x14ac:dyDescent="0.25">
      <c r="A647">
        <v>646</v>
      </c>
      <c r="B647" t="s">
        <v>660</v>
      </c>
      <c r="C647" t="s">
        <v>260</v>
      </c>
      <c r="D647" s="3">
        <v>3434293403</v>
      </c>
      <c r="E647" t="s">
        <v>3377</v>
      </c>
      <c r="F647" t="s">
        <v>1941</v>
      </c>
      <c r="G647">
        <v>247948803</v>
      </c>
      <c r="H647" t="s">
        <v>5132</v>
      </c>
      <c r="I647" s="5">
        <v>19964</v>
      </c>
      <c r="J647" t="s">
        <v>4967</v>
      </c>
      <c r="K647" t="s">
        <v>5779</v>
      </c>
      <c r="L647" t="s">
        <v>5779</v>
      </c>
    </row>
    <row r="648" spans="1:12" x14ac:dyDescent="0.25">
      <c r="A648">
        <v>647</v>
      </c>
      <c r="B648" t="s">
        <v>661</v>
      </c>
      <c r="C648" t="s">
        <v>2423</v>
      </c>
      <c r="D648" s="3">
        <v>4167245427</v>
      </c>
      <c r="E648" t="s">
        <v>3378</v>
      </c>
      <c r="F648" t="s">
        <v>1941</v>
      </c>
      <c r="G648">
        <v>527208874</v>
      </c>
      <c r="H648" t="s">
        <v>5132</v>
      </c>
      <c r="I648" s="5">
        <v>29552</v>
      </c>
      <c r="J648" t="s">
        <v>4947</v>
      </c>
      <c r="K648" t="s">
        <v>5780</v>
      </c>
      <c r="L648" t="s">
        <v>5780</v>
      </c>
    </row>
    <row r="649" spans="1:12" x14ac:dyDescent="0.25">
      <c r="A649">
        <v>648</v>
      </c>
      <c r="B649" t="s">
        <v>662</v>
      </c>
      <c r="C649" t="s">
        <v>2424</v>
      </c>
      <c r="D649" s="3">
        <v>4376885884</v>
      </c>
      <c r="E649" t="s">
        <v>3379</v>
      </c>
      <c r="F649" t="s">
        <v>1941</v>
      </c>
      <c r="G649">
        <v>910389612</v>
      </c>
      <c r="H649" t="s">
        <v>5132</v>
      </c>
      <c r="I649" s="5">
        <v>26888</v>
      </c>
      <c r="J649" t="s">
        <v>4771</v>
      </c>
      <c r="K649" t="s">
        <v>5781</v>
      </c>
      <c r="L649" t="s">
        <v>5781</v>
      </c>
    </row>
    <row r="650" spans="1:12" x14ac:dyDescent="0.25">
      <c r="A650">
        <v>649</v>
      </c>
      <c r="B650" t="s">
        <v>663</v>
      </c>
      <c r="C650" t="s">
        <v>2425</v>
      </c>
      <c r="D650" s="3">
        <v>5195702801</v>
      </c>
      <c r="E650" t="s">
        <v>3380</v>
      </c>
      <c r="F650" t="s">
        <v>1941</v>
      </c>
      <c r="G650">
        <v>215675364</v>
      </c>
      <c r="H650" t="s">
        <v>5132</v>
      </c>
      <c r="I650" s="5">
        <v>25266</v>
      </c>
      <c r="J650" t="s">
        <v>5115</v>
      </c>
      <c r="K650" t="s">
        <v>5782</v>
      </c>
      <c r="L650" t="s">
        <v>5782</v>
      </c>
    </row>
    <row r="651" spans="1:12" x14ac:dyDescent="0.25">
      <c r="A651">
        <v>650</v>
      </c>
      <c r="B651" t="s">
        <v>664</v>
      </c>
      <c r="C651" t="s">
        <v>2426</v>
      </c>
      <c r="D651" s="3">
        <v>6138066831</v>
      </c>
      <c r="E651" t="s">
        <v>3381</v>
      </c>
      <c r="F651" t="s">
        <v>1941</v>
      </c>
      <c r="G651">
        <v>291391273</v>
      </c>
      <c r="H651" t="s">
        <v>5132</v>
      </c>
      <c r="I651" s="5">
        <v>35820</v>
      </c>
      <c r="J651" t="s">
        <v>4963</v>
      </c>
      <c r="K651" t="s">
        <v>5783</v>
      </c>
      <c r="L651" t="s">
        <v>5783</v>
      </c>
    </row>
    <row r="652" spans="1:12" x14ac:dyDescent="0.25">
      <c r="A652">
        <v>651</v>
      </c>
      <c r="B652" t="s">
        <v>665</v>
      </c>
      <c r="C652" t="s">
        <v>1284</v>
      </c>
      <c r="D652" s="3">
        <v>6474689929</v>
      </c>
      <c r="E652" t="s">
        <v>3382</v>
      </c>
      <c r="F652" t="s">
        <v>1941</v>
      </c>
      <c r="G652">
        <v>855795800</v>
      </c>
      <c r="H652" t="s">
        <v>5132</v>
      </c>
      <c r="I652" s="5">
        <v>32879</v>
      </c>
      <c r="J652" t="s">
        <v>4883</v>
      </c>
      <c r="K652" t="s">
        <v>5784</v>
      </c>
      <c r="L652" t="s">
        <v>5784</v>
      </c>
    </row>
    <row r="653" spans="1:12" x14ac:dyDescent="0.25">
      <c r="A653">
        <v>652</v>
      </c>
      <c r="B653" t="s">
        <v>666</v>
      </c>
      <c r="C653" t="s">
        <v>2427</v>
      </c>
      <c r="D653" s="3">
        <v>7051028078</v>
      </c>
      <c r="E653" t="s">
        <v>3383</v>
      </c>
      <c r="F653" t="s">
        <v>1941</v>
      </c>
      <c r="G653">
        <v>800692163</v>
      </c>
      <c r="H653" t="s">
        <v>5132</v>
      </c>
      <c r="I653" s="5">
        <v>18715</v>
      </c>
      <c r="J653" t="s">
        <v>4983</v>
      </c>
      <c r="K653" t="s">
        <v>5785</v>
      </c>
      <c r="L653" t="s">
        <v>5785</v>
      </c>
    </row>
    <row r="654" spans="1:12" x14ac:dyDescent="0.25">
      <c r="A654">
        <v>653</v>
      </c>
      <c r="B654" t="s">
        <v>667</v>
      </c>
      <c r="C654" t="s">
        <v>2428</v>
      </c>
      <c r="D654" s="3">
        <v>8074005517</v>
      </c>
      <c r="E654" t="s">
        <v>3384</v>
      </c>
      <c r="F654" t="s">
        <v>1941</v>
      </c>
      <c r="G654">
        <v>200058766</v>
      </c>
      <c r="H654" t="s">
        <v>5132</v>
      </c>
      <c r="I654" s="5">
        <v>29769</v>
      </c>
      <c r="J654" t="s">
        <v>5088</v>
      </c>
      <c r="K654" t="s">
        <v>5786</v>
      </c>
      <c r="L654" t="s">
        <v>5786</v>
      </c>
    </row>
    <row r="655" spans="1:12" x14ac:dyDescent="0.25">
      <c r="A655">
        <v>654</v>
      </c>
      <c r="B655" t="s">
        <v>668</v>
      </c>
      <c r="C655" t="s">
        <v>2429</v>
      </c>
      <c r="D655" s="3">
        <v>9059874088</v>
      </c>
      <c r="E655" t="s">
        <v>3385</v>
      </c>
      <c r="F655" t="s">
        <v>1941</v>
      </c>
      <c r="G655">
        <v>134019763</v>
      </c>
      <c r="H655" t="s">
        <v>5133</v>
      </c>
      <c r="I655" s="5">
        <v>27094</v>
      </c>
      <c r="J655" t="s">
        <v>5017</v>
      </c>
      <c r="K655" t="s">
        <v>5787</v>
      </c>
      <c r="L655" t="s">
        <v>5787</v>
      </c>
    </row>
    <row r="656" spans="1:12" x14ac:dyDescent="0.25">
      <c r="A656">
        <v>655</v>
      </c>
      <c r="B656" t="s">
        <v>669</v>
      </c>
      <c r="C656" t="s">
        <v>2430</v>
      </c>
      <c r="D656" s="3">
        <v>4184451973</v>
      </c>
      <c r="E656" t="s">
        <v>3386</v>
      </c>
      <c r="F656" t="s">
        <v>1941</v>
      </c>
      <c r="G656">
        <v>816295147</v>
      </c>
      <c r="H656" t="s">
        <v>5132</v>
      </c>
      <c r="I656" s="5">
        <v>34935</v>
      </c>
      <c r="J656" t="s">
        <v>4916</v>
      </c>
      <c r="K656" t="s">
        <v>5788</v>
      </c>
      <c r="L656" t="s">
        <v>5788</v>
      </c>
    </row>
    <row r="657" spans="1:12" x14ac:dyDescent="0.25">
      <c r="A657">
        <v>656</v>
      </c>
      <c r="B657" t="s">
        <v>670</v>
      </c>
      <c r="C657" t="s">
        <v>2431</v>
      </c>
      <c r="D657" s="3">
        <v>4388338817</v>
      </c>
      <c r="E657" t="s">
        <v>3387</v>
      </c>
      <c r="F657" t="s">
        <v>1941</v>
      </c>
      <c r="G657">
        <v>768648764</v>
      </c>
      <c r="H657" t="s">
        <v>5133</v>
      </c>
      <c r="I657" s="5">
        <v>18671</v>
      </c>
      <c r="J657" t="s">
        <v>4757</v>
      </c>
      <c r="K657" t="s">
        <v>5789</v>
      </c>
      <c r="L657" t="s">
        <v>5789</v>
      </c>
    </row>
    <row r="658" spans="1:12" x14ac:dyDescent="0.25">
      <c r="A658">
        <v>657</v>
      </c>
      <c r="B658" t="s">
        <v>671</v>
      </c>
      <c r="C658" t="s">
        <v>2432</v>
      </c>
      <c r="D658" s="3">
        <v>4509178340</v>
      </c>
      <c r="E658" t="s">
        <v>3388</v>
      </c>
      <c r="F658" t="s">
        <v>1941</v>
      </c>
      <c r="G658">
        <v>652871682</v>
      </c>
      <c r="H658" t="s">
        <v>5132</v>
      </c>
      <c r="I658" s="5">
        <v>27983</v>
      </c>
      <c r="J658" t="s">
        <v>5114</v>
      </c>
      <c r="K658" t="s">
        <v>5790</v>
      </c>
      <c r="L658" t="s">
        <v>5790</v>
      </c>
    </row>
    <row r="659" spans="1:12" x14ac:dyDescent="0.25">
      <c r="A659">
        <v>658</v>
      </c>
      <c r="B659" t="s">
        <v>672</v>
      </c>
      <c r="C659" t="s">
        <v>2433</v>
      </c>
      <c r="D659" s="3">
        <v>5146719763</v>
      </c>
      <c r="E659" t="s">
        <v>3389</v>
      </c>
      <c r="F659" t="s">
        <v>1941</v>
      </c>
      <c r="G659">
        <v>428643395</v>
      </c>
      <c r="H659" t="s">
        <v>5132</v>
      </c>
      <c r="I659" s="5">
        <v>31804</v>
      </c>
      <c r="J659" t="s">
        <v>4899</v>
      </c>
      <c r="K659" t="s">
        <v>5791</v>
      </c>
      <c r="L659" t="s">
        <v>5791</v>
      </c>
    </row>
    <row r="660" spans="1:12" x14ac:dyDescent="0.25">
      <c r="A660">
        <v>659</v>
      </c>
      <c r="B660" t="s">
        <v>673</v>
      </c>
      <c r="C660" t="s">
        <v>2434</v>
      </c>
      <c r="D660" s="3">
        <v>5795293264</v>
      </c>
      <c r="E660" t="s">
        <v>3390</v>
      </c>
      <c r="F660" t="s">
        <v>1941</v>
      </c>
      <c r="G660">
        <v>748755683</v>
      </c>
      <c r="H660" t="s">
        <v>5132</v>
      </c>
      <c r="I660" s="5">
        <v>21081</v>
      </c>
      <c r="J660" t="s">
        <v>4890</v>
      </c>
      <c r="K660" t="s">
        <v>5792</v>
      </c>
      <c r="L660" t="s">
        <v>5792</v>
      </c>
    </row>
    <row r="661" spans="1:12" x14ac:dyDescent="0.25">
      <c r="A661">
        <v>660</v>
      </c>
      <c r="B661" t="s">
        <v>674</v>
      </c>
      <c r="C661" t="s">
        <v>2435</v>
      </c>
      <c r="D661" s="3">
        <v>5812558883</v>
      </c>
      <c r="E661" t="s">
        <v>3391</v>
      </c>
      <c r="F661" t="s">
        <v>1941</v>
      </c>
      <c r="G661">
        <v>661610325</v>
      </c>
      <c r="H661" t="s">
        <v>5132</v>
      </c>
      <c r="I661" s="5">
        <v>22123</v>
      </c>
      <c r="J661" t="s">
        <v>4955</v>
      </c>
      <c r="K661" t="s">
        <v>5793</v>
      </c>
      <c r="L661" t="s">
        <v>5793</v>
      </c>
    </row>
    <row r="662" spans="1:12" x14ac:dyDescent="0.25">
      <c r="A662">
        <v>661</v>
      </c>
      <c r="B662" t="s">
        <v>675</v>
      </c>
      <c r="C662" t="s">
        <v>2436</v>
      </c>
      <c r="D662" s="3">
        <v>8192564001</v>
      </c>
      <c r="E662" t="s">
        <v>3392</v>
      </c>
      <c r="F662" t="s">
        <v>1941</v>
      </c>
      <c r="G662">
        <v>110890127</v>
      </c>
      <c r="H662" t="s">
        <v>5132</v>
      </c>
      <c r="I662" s="5">
        <v>22544</v>
      </c>
      <c r="J662" t="s">
        <v>4923</v>
      </c>
      <c r="K662" t="s">
        <v>5794</v>
      </c>
      <c r="L662" t="s">
        <v>5794</v>
      </c>
    </row>
    <row r="663" spans="1:12" x14ac:dyDescent="0.25">
      <c r="A663">
        <v>662</v>
      </c>
      <c r="B663" t="s">
        <v>676</v>
      </c>
      <c r="C663" t="s">
        <v>2437</v>
      </c>
      <c r="D663" s="3">
        <v>8731154545</v>
      </c>
      <c r="E663" t="s">
        <v>3393</v>
      </c>
      <c r="F663" t="s">
        <v>1941</v>
      </c>
      <c r="G663">
        <v>290794812</v>
      </c>
      <c r="H663" t="s">
        <v>5132</v>
      </c>
      <c r="I663" s="5">
        <v>34770</v>
      </c>
      <c r="J663" t="s">
        <v>5019</v>
      </c>
      <c r="K663" t="s">
        <v>5795</v>
      </c>
      <c r="L663" t="s">
        <v>5795</v>
      </c>
    </row>
    <row r="664" spans="1:12" x14ac:dyDescent="0.25">
      <c r="A664">
        <v>663</v>
      </c>
      <c r="B664" t="s">
        <v>677</v>
      </c>
      <c r="C664" t="s">
        <v>1453</v>
      </c>
      <c r="D664" s="3">
        <v>3063733752</v>
      </c>
      <c r="E664" t="s">
        <v>3394</v>
      </c>
      <c r="F664" t="s">
        <v>1941</v>
      </c>
      <c r="G664">
        <v>117579567</v>
      </c>
      <c r="H664" t="s">
        <v>5133</v>
      </c>
      <c r="I664" s="5">
        <v>31038</v>
      </c>
      <c r="J664" t="s">
        <v>5010</v>
      </c>
      <c r="K664" t="s">
        <v>5796</v>
      </c>
      <c r="L664" t="s">
        <v>5796</v>
      </c>
    </row>
    <row r="665" spans="1:12" x14ac:dyDescent="0.25">
      <c r="A665">
        <v>664</v>
      </c>
      <c r="B665" t="s">
        <v>678</v>
      </c>
      <c r="C665" t="s">
        <v>2438</v>
      </c>
      <c r="D665" s="3">
        <v>6398587125</v>
      </c>
      <c r="E665" t="s">
        <v>3395</v>
      </c>
      <c r="F665" t="s">
        <v>1941</v>
      </c>
      <c r="G665">
        <v>332286219</v>
      </c>
      <c r="H665" t="s">
        <v>5133</v>
      </c>
      <c r="I665" s="5">
        <v>33337</v>
      </c>
      <c r="J665" t="s">
        <v>4920</v>
      </c>
      <c r="K665" t="s">
        <v>5797</v>
      </c>
      <c r="L665" t="s">
        <v>5797</v>
      </c>
    </row>
    <row r="666" spans="1:12" x14ac:dyDescent="0.25">
      <c r="A666">
        <v>665</v>
      </c>
      <c r="B666" t="s">
        <v>679</v>
      </c>
      <c r="C666" t="s">
        <v>2439</v>
      </c>
      <c r="D666" s="3">
        <v>2052151983</v>
      </c>
      <c r="E666" t="s">
        <v>3396</v>
      </c>
      <c r="F666" t="s">
        <v>1941</v>
      </c>
      <c r="G666">
        <v>414476509</v>
      </c>
      <c r="H666" t="s">
        <v>5132</v>
      </c>
      <c r="I666" s="5">
        <v>20508</v>
      </c>
      <c r="J666" t="s">
        <v>4944</v>
      </c>
      <c r="K666" t="s">
        <v>5798</v>
      </c>
      <c r="L666" t="s">
        <v>5798</v>
      </c>
    </row>
    <row r="667" spans="1:12" x14ac:dyDescent="0.25">
      <c r="A667">
        <v>666</v>
      </c>
      <c r="B667" t="s">
        <v>680</v>
      </c>
      <c r="C667" t="s">
        <v>2440</v>
      </c>
      <c r="D667" s="3">
        <v>2512958181</v>
      </c>
      <c r="E667" t="s">
        <v>3397</v>
      </c>
      <c r="F667" t="s">
        <v>1941</v>
      </c>
      <c r="G667">
        <v>425406658</v>
      </c>
      <c r="H667" t="s">
        <v>5132</v>
      </c>
      <c r="I667" s="5">
        <v>29533</v>
      </c>
      <c r="J667" t="s">
        <v>5092</v>
      </c>
      <c r="K667" t="s">
        <v>5799</v>
      </c>
      <c r="L667" t="s">
        <v>5799</v>
      </c>
    </row>
    <row r="668" spans="1:12" x14ac:dyDescent="0.25">
      <c r="A668">
        <v>667</v>
      </c>
      <c r="B668" t="s">
        <v>681</v>
      </c>
      <c r="C668" t="s">
        <v>2441</v>
      </c>
      <c r="D668" s="3">
        <v>2568592146</v>
      </c>
      <c r="E668" t="s">
        <v>3398</v>
      </c>
      <c r="F668" t="s">
        <v>1941</v>
      </c>
      <c r="G668">
        <v>461813945</v>
      </c>
      <c r="H668" t="s">
        <v>5132</v>
      </c>
      <c r="I668" s="5">
        <v>29790</v>
      </c>
      <c r="J668" t="s">
        <v>5039</v>
      </c>
      <c r="K668" t="s">
        <v>5800</v>
      </c>
      <c r="L668" t="s">
        <v>5800</v>
      </c>
    </row>
    <row r="669" spans="1:12" x14ac:dyDescent="0.25">
      <c r="A669">
        <v>668</v>
      </c>
      <c r="B669" t="s">
        <v>682</v>
      </c>
      <c r="C669" t="s">
        <v>2442</v>
      </c>
      <c r="D669" s="3">
        <v>3341286285</v>
      </c>
      <c r="E669" t="s">
        <v>3399</v>
      </c>
      <c r="F669" t="s">
        <v>1941</v>
      </c>
      <c r="G669">
        <v>949967558</v>
      </c>
      <c r="H669" t="s">
        <v>5132</v>
      </c>
      <c r="I669" s="5">
        <v>22890</v>
      </c>
      <c r="J669" t="s">
        <v>4844</v>
      </c>
      <c r="K669" t="s">
        <v>5801</v>
      </c>
      <c r="L669" t="s">
        <v>5801</v>
      </c>
    </row>
    <row r="670" spans="1:12" x14ac:dyDescent="0.25">
      <c r="A670">
        <v>669</v>
      </c>
      <c r="B670" t="s">
        <v>683</v>
      </c>
      <c r="C670" t="s">
        <v>2443</v>
      </c>
      <c r="D670" s="3">
        <v>9076316284</v>
      </c>
      <c r="E670" t="s">
        <v>3400</v>
      </c>
      <c r="F670" t="s">
        <v>1941</v>
      </c>
      <c r="G670">
        <v>508662686</v>
      </c>
      <c r="H670" t="s">
        <v>5133</v>
      </c>
      <c r="I670" s="5">
        <v>28916</v>
      </c>
      <c r="J670" t="s">
        <v>4812</v>
      </c>
      <c r="K670" t="s">
        <v>5802</v>
      </c>
      <c r="L670" t="s">
        <v>5802</v>
      </c>
    </row>
    <row r="671" spans="1:12" x14ac:dyDescent="0.25">
      <c r="A671">
        <v>670</v>
      </c>
      <c r="B671" t="s">
        <v>684</v>
      </c>
      <c r="C671" t="s">
        <v>2444</v>
      </c>
      <c r="D671" s="3">
        <v>4809833606</v>
      </c>
      <c r="E671" t="s">
        <v>3401</v>
      </c>
      <c r="F671" t="s">
        <v>1941</v>
      </c>
      <c r="G671">
        <v>652301674</v>
      </c>
      <c r="H671" t="s">
        <v>5132</v>
      </c>
      <c r="I671" s="5">
        <v>32499</v>
      </c>
      <c r="J671" t="s">
        <v>4843</v>
      </c>
      <c r="K671" t="s">
        <v>5803</v>
      </c>
      <c r="L671" t="s">
        <v>5803</v>
      </c>
    </row>
    <row r="672" spans="1:12" x14ac:dyDescent="0.25">
      <c r="A672">
        <v>671</v>
      </c>
      <c r="B672" t="s">
        <v>685</v>
      </c>
      <c r="C672" t="s">
        <v>2445</v>
      </c>
      <c r="D672" s="3">
        <v>5204196821</v>
      </c>
      <c r="E672" t="s">
        <v>3402</v>
      </c>
      <c r="F672" t="s">
        <v>1941</v>
      </c>
      <c r="G672">
        <v>867950796</v>
      </c>
      <c r="H672" t="s">
        <v>5132</v>
      </c>
      <c r="I672" s="5">
        <v>25069</v>
      </c>
      <c r="J672" t="s">
        <v>4770</v>
      </c>
      <c r="K672" t="s">
        <v>5804</v>
      </c>
      <c r="L672" t="s">
        <v>5804</v>
      </c>
    </row>
    <row r="673" spans="1:12" x14ac:dyDescent="0.25">
      <c r="A673">
        <v>672</v>
      </c>
      <c r="B673" t="s">
        <v>686</v>
      </c>
      <c r="C673" t="s">
        <v>2446</v>
      </c>
      <c r="D673" s="3">
        <v>6027751041</v>
      </c>
      <c r="E673" t="s">
        <v>3403</v>
      </c>
      <c r="F673" t="s">
        <v>1941</v>
      </c>
      <c r="G673">
        <v>188389335</v>
      </c>
      <c r="H673" t="s">
        <v>5132</v>
      </c>
      <c r="I673" s="5">
        <v>20594</v>
      </c>
      <c r="J673" t="s">
        <v>5018</v>
      </c>
      <c r="K673" t="s">
        <v>5805</v>
      </c>
      <c r="L673" t="s">
        <v>5805</v>
      </c>
    </row>
    <row r="674" spans="1:12" x14ac:dyDescent="0.25">
      <c r="A674">
        <v>673</v>
      </c>
      <c r="B674" t="s">
        <v>687</v>
      </c>
      <c r="C674" t="s">
        <v>2447</v>
      </c>
      <c r="D674" s="3">
        <v>6238425173</v>
      </c>
      <c r="E674" t="s">
        <v>3404</v>
      </c>
      <c r="F674" t="s">
        <v>1941</v>
      </c>
      <c r="G674">
        <v>334254474</v>
      </c>
      <c r="H674" t="s">
        <v>5132</v>
      </c>
      <c r="I674" s="5">
        <v>32151</v>
      </c>
      <c r="J674" t="s">
        <v>4821</v>
      </c>
      <c r="K674" t="s">
        <v>5806</v>
      </c>
      <c r="L674" t="s">
        <v>5806</v>
      </c>
    </row>
    <row r="675" spans="1:12" x14ac:dyDescent="0.25">
      <c r="A675">
        <v>674</v>
      </c>
      <c r="B675" t="s">
        <v>688</v>
      </c>
      <c r="C675" t="s">
        <v>2448</v>
      </c>
      <c r="D675" s="3">
        <v>9287912863</v>
      </c>
      <c r="E675" t="s">
        <v>3405</v>
      </c>
      <c r="F675" t="s">
        <v>1941</v>
      </c>
      <c r="G675">
        <v>523330892</v>
      </c>
      <c r="H675" t="s">
        <v>5132</v>
      </c>
      <c r="I675" s="5">
        <v>22685</v>
      </c>
      <c r="J675" t="s">
        <v>5106</v>
      </c>
      <c r="K675" t="s">
        <v>5807</v>
      </c>
      <c r="L675" t="s">
        <v>5807</v>
      </c>
    </row>
    <row r="676" spans="1:12" x14ac:dyDescent="0.25">
      <c r="A676">
        <v>675</v>
      </c>
      <c r="B676" t="s">
        <v>689</v>
      </c>
      <c r="C676" t="s">
        <v>1228</v>
      </c>
      <c r="D676" s="3">
        <v>4799586182</v>
      </c>
      <c r="E676" t="s">
        <v>3406</v>
      </c>
      <c r="F676" t="s">
        <v>1941</v>
      </c>
      <c r="G676">
        <v>477039197</v>
      </c>
      <c r="H676" t="s">
        <v>5132</v>
      </c>
      <c r="I676" s="5">
        <v>24617</v>
      </c>
      <c r="J676" t="s">
        <v>5054</v>
      </c>
      <c r="K676" t="s">
        <v>5808</v>
      </c>
      <c r="L676" t="s">
        <v>5808</v>
      </c>
    </row>
    <row r="677" spans="1:12" x14ac:dyDescent="0.25">
      <c r="A677">
        <v>676</v>
      </c>
      <c r="B677" t="s">
        <v>690</v>
      </c>
      <c r="C677" t="s">
        <v>2449</v>
      </c>
      <c r="D677" s="3">
        <v>5014019397</v>
      </c>
      <c r="E677" t="s">
        <v>3407</v>
      </c>
      <c r="F677" t="s">
        <v>1941</v>
      </c>
      <c r="G677">
        <v>354044186</v>
      </c>
      <c r="H677" t="s">
        <v>5132</v>
      </c>
      <c r="I677" s="5">
        <v>19752</v>
      </c>
      <c r="J677" t="s">
        <v>5099</v>
      </c>
      <c r="K677" t="s">
        <v>5809</v>
      </c>
      <c r="L677" t="s">
        <v>5809</v>
      </c>
    </row>
    <row r="678" spans="1:12" x14ac:dyDescent="0.25">
      <c r="A678">
        <v>677</v>
      </c>
      <c r="B678" t="s">
        <v>691</v>
      </c>
      <c r="C678" t="s">
        <v>1686</v>
      </c>
      <c r="D678" s="3">
        <v>8704701120</v>
      </c>
      <c r="E678" t="s">
        <v>3408</v>
      </c>
      <c r="F678" t="s">
        <v>1941</v>
      </c>
      <c r="G678">
        <v>305041881</v>
      </c>
      <c r="H678" t="s">
        <v>5133</v>
      </c>
      <c r="I678" s="5">
        <v>26170</v>
      </c>
      <c r="J678" t="s">
        <v>4805</v>
      </c>
      <c r="K678" t="s">
        <v>5810</v>
      </c>
      <c r="L678" t="s">
        <v>5810</v>
      </c>
    </row>
    <row r="679" spans="1:12" x14ac:dyDescent="0.25">
      <c r="A679">
        <v>678</v>
      </c>
      <c r="B679" t="s">
        <v>692</v>
      </c>
      <c r="C679" t="s">
        <v>2450</v>
      </c>
      <c r="D679" s="3">
        <v>2095898219</v>
      </c>
      <c r="E679" t="s">
        <v>3409</v>
      </c>
      <c r="F679" t="s">
        <v>1941</v>
      </c>
      <c r="G679">
        <v>963240613</v>
      </c>
      <c r="H679" t="s">
        <v>5132</v>
      </c>
      <c r="I679" s="5">
        <v>23236</v>
      </c>
      <c r="J679" t="s">
        <v>4937</v>
      </c>
      <c r="K679" t="s">
        <v>5811</v>
      </c>
      <c r="L679" t="s">
        <v>5811</v>
      </c>
    </row>
    <row r="680" spans="1:12" x14ac:dyDescent="0.25">
      <c r="A680">
        <v>679</v>
      </c>
      <c r="B680" t="s">
        <v>693</v>
      </c>
      <c r="C680" t="s">
        <v>2451</v>
      </c>
      <c r="D680" s="3">
        <v>2139959140</v>
      </c>
      <c r="E680" t="s">
        <v>3410</v>
      </c>
      <c r="F680" t="s">
        <v>1941</v>
      </c>
      <c r="G680">
        <v>482958285</v>
      </c>
      <c r="H680" t="s">
        <v>5132</v>
      </c>
      <c r="I680" s="5">
        <v>33265</v>
      </c>
      <c r="J680" t="s">
        <v>5055</v>
      </c>
      <c r="K680" t="s">
        <v>5812</v>
      </c>
      <c r="L680" t="s">
        <v>5812</v>
      </c>
    </row>
    <row r="681" spans="1:12" x14ac:dyDescent="0.25">
      <c r="A681">
        <v>680</v>
      </c>
      <c r="B681" t="s">
        <v>694</v>
      </c>
      <c r="C681" t="s">
        <v>2452</v>
      </c>
      <c r="D681" s="3">
        <v>3106039174</v>
      </c>
      <c r="E681" t="s">
        <v>3411</v>
      </c>
      <c r="F681" t="s">
        <v>1941</v>
      </c>
      <c r="G681">
        <v>632976757</v>
      </c>
      <c r="H681" t="s">
        <v>5132</v>
      </c>
      <c r="I681" s="5">
        <v>31700</v>
      </c>
      <c r="J681" t="s">
        <v>4841</v>
      </c>
      <c r="K681" t="s">
        <v>5813</v>
      </c>
      <c r="L681" t="s">
        <v>5813</v>
      </c>
    </row>
    <row r="682" spans="1:12" x14ac:dyDescent="0.25">
      <c r="A682">
        <v>681</v>
      </c>
      <c r="B682" t="s">
        <v>695</v>
      </c>
      <c r="C682" t="s">
        <v>2453</v>
      </c>
      <c r="D682" s="3">
        <v>3234228892</v>
      </c>
      <c r="E682" t="s">
        <v>3412</v>
      </c>
      <c r="F682" t="s">
        <v>1941</v>
      </c>
      <c r="G682">
        <v>917769467</v>
      </c>
      <c r="H682" t="s">
        <v>5132</v>
      </c>
      <c r="I682" s="5">
        <v>36562</v>
      </c>
      <c r="J682" t="s">
        <v>4822</v>
      </c>
      <c r="K682" t="s">
        <v>5814</v>
      </c>
      <c r="L682" t="s">
        <v>5814</v>
      </c>
    </row>
    <row r="683" spans="1:12" x14ac:dyDescent="0.25">
      <c r="A683">
        <v>682</v>
      </c>
      <c r="B683" t="s">
        <v>696</v>
      </c>
      <c r="C683" t="s">
        <v>1171</v>
      </c>
      <c r="D683" s="3">
        <v>4081565449</v>
      </c>
      <c r="E683" t="s">
        <v>3413</v>
      </c>
      <c r="F683" t="s">
        <v>1941</v>
      </c>
      <c r="G683">
        <v>754681980</v>
      </c>
      <c r="H683" t="s">
        <v>5132</v>
      </c>
      <c r="I683" s="5">
        <v>23519</v>
      </c>
      <c r="J683" t="s">
        <v>4888</v>
      </c>
      <c r="K683" t="s">
        <v>5815</v>
      </c>
      <c r="L683" t="s">
        <v>5815</v>
      </c>
    </row>
    <row r="684" spans="1:12" x14ac:dyDescent="0.25">
      <c r="A684">
        <v>683</v>
      </c>
      <c r="B684" t="s">
        <v>697</v>
      </c>
      <c r="C684" t="s">
        <v>2454</v>
      </c>
      <c r="D684" s="3">
        <v>4153613670</v>
      </c>
      <c r="E684" t="s">
        <v>3414</v>
      </c>
      <c r="F684" t="s">
        <v>1941</v>
      </c>
      <c r="G684">
        <v>497690253</v>
      </c>
      <c r="H684" t="s">
        <v>5132</v>
      </c>
      <c r="I684" s="5">
        <v>35341</v>
      </c>
      <c r="J684" t="s">
        <v>5126</v>
      </c>
      <c r="K684" t="s">
        <v>5816</v>
      </c>
      <c r="L684" t="s">
        <v>5816</v>
      </c>
    </row>
    <row r="685" spans="1:12" x14ac:dyDescent="0.25">
      <c r="A685">
        <v>684</v>
      </c>
      <c r="B685" t="s">
        <v>698</v>
      </c>
      <c r="C685" t="s">
        <v>2455</v>
      </c>
      <c r="D685" s="3">
        <v>4241465831</v>
      </c>
      <c r="E685" t="s">
        <v>3415</v>
      </c>
      <c r="F685" t="s">
        <v>1941</v>
      </c>
      <c r="G685">
        <v>406636949</v>
      </c>
      <c r="H685" t="s">
        <v>5132</v>
      </c>
      <c r="I685" s="5">
        <v>34244</v>
      </c>
      <c r="J685" t="s">
        <v>5089</v>
      </c>
      <c r="K685" t="s">
        <v>5817</v>
      </c>
      <c r="L685" t="s">
        <v>5817</v>
      </c>
    </row>
    <row r="686" spans="1:12" x14ac:dyDescent="0.25">
      <c r="A686">
        <v>685</v>
      </c>
      <c r="B686" t="s">
        <v>699</v>
      </c>
      <c r="C686" t="s">
        <v>2456</v>
      </c>
      <c r="D686" s="3">
        <v>4427955307</v>
      </c>
      <c r="E686" t="s">
        <v>3416</v>
      </c>
      <c r="F686" t="s">
        <v>1941</v>
      </c>
      <c r="G686">
        <v>593088107</v>
      </c>
      <c r="H686" t="s">
        <v>5132</v>
      </c>
      <c r="I686" s="5">
        <v>21493</v>
      </c>
      <c r="J686" t="s">
        <v>4847</v>
      </c>
      <c r="K686" t="s">
        <v>5818</v>
      </c>
      <c r="L686" t="s">
        <v>5818</v>
      </c>
    </row>
    <row r="687" spans="1:12" x14ac:dyDescent="0.25">
      <c r="A687">
        <v>686</v>
      </c>
      <c r="B687" t="s">
        <v>700</v>
      </c>
      <c r="C687" t="s">
        <v>1829</v>
      </c>
      <c r="D687" s="3">
        <v>5109596757</v>
      </c>
      <c r="E687" t="s">
        <v>3417</v>
      </c>
      <c r="F687" t="s">
        <v>1941</v>
      </c>
      <c r="G687">
        <v>763189372</v>
      </c>
      <c r="H687" t="s">
        <v>5133</v>
      </c>
      <c r="I687" s="5">
        <v>33778</v>
      </c>
      <c r="J687" t="s">
        <v>4910</v>
      </c>
      <c r="K687" t="s">
        <v>5819</v>
      </c>
      <c r="L687" t="s">
        <v>5819</v>
      </c>
    </row>
    <row r="688" spans="1:12" x14ac:dyDescent="0.25">
      <c r="A688">
        <v>687</v>
      </c>
      <c r="B688" t="s">
        <v>701</v>
      </c>
      <c r="C688" t="s">
        <v>2457</v>
      </c>
      <c r="D688" s="3">
        <v>5306272177</v>
      </c>
      <c r="E688" t="s">
        <v>3418</v>
      </c>
      <c r="F688" t="s">
        <v>1941</v>
      </c>
      <c r="G688">
        <v>845426306</v>
      </c>
      <c r="H688" t="s">
        <v>5132</v>
      </c>
      <c r="I688" s="5">
        <v>19551</v>
      </c>
      <c r="J688" t="s">
        <v>4996</v>
      </c>
      <c r="K688" t="s">
        <v>5820</v>
      </c>
      <c r="L688" t="s">
        <v>5820</v>
      </c>
    </row>
    <row r="689" spans="1:12" x14ac:dyDescent="0.25">
      <c r="A689">
        <v>688</v>
      </c>
      <c r="B689" t="s">
        <v>702</v>
      </c>
      <c r="C689" t="s">
        <v>2458</v>
      </c>
      <c r="D689" s="3">
        <v>5596019225</v>
      </c>
      <c r="E689" t="s">
        <v>3419</v>
      </c>
      <c r="F689" t="s">
        <v>1941</v>
      </c>
      <c r="G689">
        <v>180319585</v>
      </c>
      <c r="H689" t="s">
        <v>5132</v>
      </c>
      <c r="I689" s="5">
        <v>32306</v>
      </c>
      <c r="J689" t="s">
        <v>4815</v>
      </c>
      <c r="K689" t="s">
        <v>5821</v>
      </c>
      <c r="L689" t="s">
        <v>5821</v>
      </c>
    </row>
    <row r="690" spans="1:12" x14ac:dyDescent="0.25">
      <c r="A690">
        <v>689</v>
      </c>
      <c r="B690" t="s">
        <v>703</v>
      </c>
      <c r="C690" t="s">
        <v>2459</v>
      </c>
      <c r="D690" s="3">
        <v>5624361155</v>
      </c>
      <c r="E690" t="s">
        <v>3420</v>
      </c>
      <c r="F690" t="s">
        <v>1941</v>
      </c>
      <c r="G690">
        <v>244644078</v>
      </c>
      <c r="H690" t="s">
        <v>5132</v>
      </c>
      <c r="I690" s="5">
        <v>26390</v>
      </c>
      <c r="J690" t="s">
        <v>4992</v>
      </c>
      <c r="K690" t="s">
        <v>5822</v>
      </c>
      <c r="L690" t="s">
        <v>5822</v>
      </c>
    </row>
    <row r="691" spans="1:12" x14ac:dyDescent="0.25">
      <c r="A691">
        <v>690</v>
      </c>
      <c r="B691" t="s">
        <v>704</v>
      </c>
      <c r="C691" t="s">
        <v>2460</v>
      </c>
      <c r="D691" s="3">
        <v>6191958263</v>
      </c>
      <c r="E691" t="s">
        <v>3421</v>
      </c>
      <c r="F691" t="s">
        <v>1941</v>
      </c>
      <c r="G691">
        <v>353590513</v>
      </c>
      <c r="H691" t="s">
        <v>5132</v>
      </c>
      <c r="I691" s="5">
        <v>33735</v>
      </c>
      <c r="J691" t="s">
        <v>4759</v>
      </c>
      <c r="K691" t="s">
        <v>5823</v>
      </c>
      <c r="L691" t="s">
        <v>5823</v>
      </c>
    </row>
    <row r="692" spans="1:12" x14ac:dyDescent="0.25">
      <c r="A692">
        <v>691</v>
      </c>
      <c r="B692" t="s">
        <v>705</v>
      </c>
      <c r="C692" t="s">
        <v>2461</v>
      </c>
      <c r="D692" s="3">
        <v>6266908857</v>
      </c>
      <c r="E692" t="s">
        <v>3422</v>
      </c>
      <c r="F692" t="s">
        <v>1941</v>
      </c>
      <c r="G692">
        <v>246949518</v>
      </c>
      <c r="H692" t="s">
        <v>5132</v>
      </c>
      <c r="I692" s="5">
        <v>35599</v>
      </c>
      <c r="J692" t="s">
        <v>4793</v>
      </c>
      <c r="K692" t="s">
        <v>5824</v>
      </c>
      <c r="L692" t="s">
        <v>5824</v>
      </c>
    </row>
    <row r="693" spans="1:12" x14ac:dyDescent="0.25">
      <c r="A693">
        <v>692</v>
      </c>
      <c r="B693" t="s">
        <v>706</v>
      </c>
      <c r="C693" t="s">
        <v>2462</v>
      </c>
      <c r="D693" s="3">
        <v>6288116035</v>
      </c>
      <c r="E693" t="s">
        <v>3423</v>
      </c>
      <c r="F693" t="s">
        <v>1941</v>
      </c>
      <c r="G693">
        <v>200444019</v>
      </c>
      <c r="H693" t="s">
        <v>5133</v>
      </c>
      <c r="I693" s="5">
        <v>20462</v>
      </c>
      <c r="J693" t="s">
        <v>5110</v>
      </c>
      <c r="K693" t="s">
        <v>5825</v>
      </c>
      <c r="L693" t="s">
        <v>5825</v>
      </c>
    </row>
    <row r="694" spans="1:12" x14ac:dyDescent="0.25">
      <c r="A694">
        <v>693</v>
      </c>
      <c r="B694" t="s">
        <v>707</v>
      </c>
      <c r="C694" t="s">
        <v>2463</v>
      </c>
      <c r="D694" s="3">
        <v>6506607402</v>
      </c>
      <c r="E694" t="s">
        <v>3424</v>
      </c>
      <c r="F694" t="s">
        <v>1941</v>
      </c>
      <c r="G694">
        <v>623099370</v>
      </c>
      <c r="H694" t="s">
        <v>5132</v>
      </c>
      <c r="I694" s="5">
        <v>30767</v>
      </c>
      <c r="J694" t="s">
        <v>4988</v>
      </c>
      <c r="K694" t="s">
        <v>5826</v>
      </c>
      <c r="L694" t="s">
        <v>5826</v>
      </c>
    </row>
    <row r="695" spans="1:12" x14ac:dyDescent="0.25">
      <c r="A695">
        <v>694</v>
      </c>
      <c r="B695" t="s">
        <v>708</v>
      </c>
      <c r="C695" t="s">
        <v>2464</v>
      </c>
      <c r="D695" s="3">
        <v>6574163933</v>
      </c>
      <c r="E695" t="s">
        <v>3425</v>
      </c>
      <c r="F695" t="s">
        <v>1941</v>
      </c>
      <c r="G695">
        <v>264534501</v>
      </c>
      <c r="H695" t="s">
        <v>5133</v>
      </c>
      <c r="I695" s="5">
        <v>24760</v>
      </c>
      <c r="J695" t="s">
        <v>4972</v>
      </c>
      <c r="K695" t="s">
        <v>5827</v>
      </c>
      <c r="L695" t="s">
        <v>5827</v>
      </c>
    </row>
    <row r="696" spans="1:12" x14ac:dyDescent="0.25">
      <c r="A696">
        <v>695</v>
      </c>
      <c r="B696" t="s">
        <v>709</v>
      </c>
      <c r="C696" t="s">
        <v>2465</v>
      </c>
      <c r="D696" s="3">
        <v>6614434926</v>
      </c>
      <c r="E696" t="s">
        <v>3426</v>
      </c>
      <c r="F696" t="s">
        <v>1941</v>
      </c>
      <c r="G696">
        <v>371173723</v>
      </c>
      <c r="H696" t="s">
        <v>5132</v>
      </c>
      <c r="I696" s="5">
        <v>30006</v>
      </c>
      <c r="J696" t="s">
        <v>4772</v>
      </c>
      <c r="K696" t="s">
        <v>5828</v>
      </c>
      <c r="L696" t="s">
        <v>5828</v>
      </c>
    </row>
    <row r="697" spans="1:12" x14ac:dyDescent="0.25">
      <c r="A697">
        <v>696</v>
      </c>
      <c r="B697" t="s">
        <v>710</v>
      </c>
      <c r="C697" t="s">
        <v>2466</v>
      </c>
      <c r="D697" s="3">
        <v>6691931153</v>
      </c>
      <c r="E697" t="s">
        <v>3427</v>
      </c>
      <c r="F697" t="s">
        <v>1941</v>
      </c>
      <c r="G697">
        <v>158037005</v>
      </c>
      <c r="H697" t="s">
        <v>5132</v>
      </c>
      <c r="I697" s="5">
        <v>30392</v>
      </c>
      <c r="J697" t="s">
        <v>5123</v>
      </c>
      <c r="K697" t="s">
        <v>5829</v>
      </c>
      <c r="L697" t="s">
        <v>5829</v>
      </c>
    </row>
    <row r="698" spans="1:12" x14ac:dyDescent="0.25">
      <c r="A698">
        <v>697</v>
      </c>
      <c r="B698" t="s">
        <v>711</v>
      </c>
      <c r="C698" t="s">
        <v>2467</v>
      </c>
      <c r="D698" s="3">
        <v>7074107982</v>
      </c>
      <c r="E698" t="s">
        <v>3428</v>
      </c>
      <c r="F698" t="s">
        <v>1941</v>
      </c>
      <c r="G698">
        <v>978483649</v>
      </c>
      <c r="H698" t="s">
        <v>5132</v>
      </c>
      <c r="I698" s="5">
        <v>29545</v>
      </c>
      <c r="J698" t="s">
        <v>4995</v>
      </c>
      <c r="K698" t="s">
        <v>5830</v>
      </c>
      <c r="L698" t="s">
        <v>5830</v>
      </c>
    </row>
    <row r="699" spans="1:12" x14ac:dyDescent="0.25">
      <c r="A699">
        <v>698</v>
      </c>
      <c r="B699" t="s">
        <v>712</v>
      </c>
      <c r="C699" t="s">
        <v>2468</v>
      </c>
      <c r="D699" s="3">
        <v>7142129241</v>
      </c>
      <c r="E699" t="s">
        <v>3429</v>
      </c>
      <c r="F699" t="s">
        <v>1941</v>
      </c>
      <c r="G699">
        <v>390526623</v>
      </c>
      <c r="H699" t="s">
        <v>5132</v>
      </c>
      <c r="I699" s="5">
        <v>32408</v>
      </c>
      <c r="J699" t="s">
        <v>4791</v>
      </c>
      <c r="K699" t="s">
        <v>5831</v>
      </c>
      <c r="L699" t="s">
        <v>5831</v>
      </c>
    </row>
    <row r="700" spans="1:12" x14ac:dyDescent="0.25">
      <c r="A700">
        <v>699</v>
      </c>
      <c r="B700" t="s">
        <v>713</v>
      </c>
      <c r="C700" t="s">
        <v>2469</v>
      </c>
      <c r="D700" s="3">
        <v>7472228677</v>
      </c>
      <c r="E700" t="s">
        <v>3430</v>
      </c>
      <c r="F700" t="s">
        <v>1941</v>
      </c>
      <c r="G700">
        <v>112642330</v>
      </c>
      <c r="H700" t="s">
        <v>5133</v>
      </c>
      <c r="I700" s="5">
        <v>35997</v>
      </c>
      <c r="J700" t="s">
        <v>4781</v>
      </c>
      <c r="K700" t="s">
        <v>5832</v>
      </c>
      <c r="L700" t="s">
        <v>5832</v>
      </c>
    </row>
    <row r="701" spans="1:12" x14ac:dyDescent="0.25">
      <c r="A701">
        <v>700</v>
      </c>
      <c r="B701" t="s">
        <v>714</v>
      </c>
      <c r="C701" t="s">
        <v>1324</v>
      </c>
      <c r="D701" s="3">
        <v>7608564903</v>
      </c>
      <c r="E701" t="s">
        <v>3431</v>
      </c>
      <c r="F701" t="s">
        <v>1941</v>
      </c>
      <c r="G701">
        <v>330119430</v>
      </c>
      <c r="H701" t="s">
        <v>5133</v>
      </c>
      <c r="I701" s="5">
        <v>28149</v>
      </c>
      <c r="J701" t="s">
        <v>4737</v>
      </c>
      <c r="K701" t="s">
        <v>5833</v>
      </c>
      <c r="L701" t="s">
        <v>5833</v>
      </c>
    </row>
    <row r="702" spans="1:12" x14ac:dyDescent="0.25">
      <c r="A702">
        <v>701</v>
      </c>
      <c r="B702" t="s">
        <v>715</v>
      </c>
      <c r="C702" t="s">
        <v>2470</v>
      </c>
      <c r="D702" s="3">
        <v>8059558900</v>
      </c>
      <c r="E702" t="s">
        <v>3432</v>
      </c>
      <c r="F702" t="s">
        <v>1941</v>
      </c>
      <c r="G702">
        <v>199877251</v>
      </c>
      <c r="H702" t="s">
        <v>5132</v>
      </c>
      <c r="I702" s="5">
        <v>18507</v>
      </c>
      <c r="J702" t="s">
        <v>4979</v>
      </c>
      <c r="K702" t="s">
        <v>5834</v>
      </c>
      <c r="L702" t="s">
        <v>5834</v>
      </c>
    </row>
    <row r="703" spans="1:12" x14ac:dyDescent="0.25">
      <c r="A703">
        <v>702</v>
      </c>
      <c r="B703" t="s">
        <v>716</v>
      </c>
      <c r="C703" t="s">
        <v>2471</v>
      </c>
      <c r="D703" s="3">
        <v>8181044118</v>
      </c>
      <c r="E703" t="s">
        <v>3433</v>
      </c>
      <c r="F703" t="s">
        <v>1941</v>
      </c>
      <c r="G703">
        <v>281000018</v>
      </c>
      <c r="H703" t="s">
        <v>5133</v>
      </c>
      <c r="I703" s="5">
        <v>19251</v>
      </c>
      <c r="J703" t="s">
        <v>4881</v>
      </c>
      <c r="K703" t="s">
        <v>5835</v>
      </c>
      <c r="L703" t="s">
        <v>5835</v>
      </c>
    </row>
    <row r="704" spans="1:12" x14ac:dyDescent="0.25">
      <c r="A704">
        <v>703</v>
      </c>
      <c r="B704" t="s">
        <v>717</v>
      </c>
      <c r="C704" t="s">
        <v>2472</v>
      </c>
      <c r="D704" s="3">
        <v>8314342108</v>
      </c>
      <c r="E704" t="s">
        <v>3434</v>
      </c>
      <c r="F704" t="s">
        <v>1941</v>
      </c>
      <c r="G704">
        <v>347029785</v>
      </c>
      <c r="H704" t="s">
        <v>5132</v>
      </c>
      <c r="I704" s="5">
        <v>29368</v>
      </c>
      <c r="J704" t="s">
        <v>5095</v>
      </c>
      <c r="K704" t="s">
        <v>5836</v>
      </c>
      <c r="L704" t="s">
        <v>5836</v>
      </c>
    </row>
    <row r="705" spans="1:12" x14ac:dyDescent="0.25">
      <c r="A705">
        <v>704</v>
      </c>
      <c r="B705" t="s">
        <v>718</v>
      </c>
      <c r="C705" t="s">
        <v>2473</v>
      </c>
      <c r="D705" s="3">
        <v>8583487268</v>
      </c>
      <c r="E705" t="s">
        <v>3435</v>
      </c>
      <c r="F705" t="s">
        <v>1941</v>
      </c>
      <c r="G705">
        <v>723697528</v>
      </c>
      <c r="H705" t="s">
        <v>5132</v>
      </c>
      <c r="I705" s="5">
        <v>24334</v>
      </c>
      <c r="J705" t="s">
        <v>4769</v>
      </c>
      <c r="K705" t="s">
        <v>5837</v>
      </c>
      <c r="L705" t="s">
        <v>5837</v>
      </c>
    </row>
    <row r="706" spans="1:12" x14ac:dyDescent="0.25">
      <c r="A706">
        <v>705</v>
      </c>
      <c r="B706" t="s">
        <v>719</v>
      </c>
      <c r="C706" t="s">
        <v>1072</v>
      </c>
      <c r="D706" s="3">
        <v>9094525883</v>
      </c>
      <c r="E706" t="s">
        <v>3436</v>
      </c>
      <c r="F706" t="s">
        <v>1941</v>
      </c>
      <c r="G706">
        <v>724404197</v>
      </c>
      <c r="H706" t="s">
        <v>5132</v>
      </c>
      <c r="I706" s="5">
        <v>28867</v>
      </c>
      <c r="J706" t="s">
        <v>4872</v>
      </c>
      <c r="K706" t="s">
        <v>5838</v>
      </c>
      <c r="L706" t="s">
        <v>5838</v>
      </c>
    </row>
    <row r="707" spans="1:12" x14ac:dyDescent="0.25">
      <c r="A707">
        <v>706</v>
      </c>
      <c r="B707" t="s">
        <v>720</v>
      </c>
      <c r="C707" t="s">
        <v>2474</v>
      </c>
      <c r="D707" s="3">
        <v>9162213369</v>
      </c>
      <c r="E707" t="s">
        <v>3437</v>
      </c>
      <c r="F707" t="s">
        <v>1941</v>
      </c>
      <c r="G707">
        <v>840716016</v>
      </c>
      <c r="H707" t="s">
        <v>5133</v>
      </c>
      <c r="I707" s="5">
        <v>30474</v>
      </c>
      <c r="J707" t="s">
        <v>5075</v>
      </c>
      <c r="K707" t="s">
        <v>5839</v>
      </c>
      <c r="L707" t="s">
        <v>5839</v>
      </c>
    </row>
    <row r="708" spans="1:12" x14ac:dyDescent="0.25">
      <c r="A708">
        <v>707</v>
      </c>
      <c r="B708" t="s">
        <v>721</v>
      </c>
      <c r="C708" t="s">
        <v>2475</v>
      </c>
      <c r="D708" s="3">
        <v>9253375408</v>
      </c>
      <c r="E708" t="s">
        <v>3438</v>
      </c>
      <c r="F708" t="s">
        <v>1941</v>
      </c>
      <c r="G708">
        <v>465302440</v>
      </c>
      <c r="H708" t="s">
        <v>5133</v>
      </c>
      <c r="I708" s="5">
        <v>28714</v>
      </c>
      <c r="J708" t="s">
        <v>4891</v>
      </c>
      <c r="K708" t="s">
        <v>5840</v>
      </c>
      <c r="L708" t="s">
        <v>5840</v>
      </c>
    </row>
    <row r="709" spans="1:12" x14ac:dyDescent="0.25">
      <c r="A709">
        <v>708</v>
      </c>
      <c r="B709" t="s">
        <v>722</v>
      </c>
      <c r="C709" t="s">
        <v>2476</v>
      </c>
      <c r="D709" s="3">
        <v>9499972250</v>
      </c>
      <c r="E709" t="s">
        <v>3439</v>
      </c>
      <c r="F709" t="s">
        <v>1941</v>
      </c>
      <c r="G709">
        <v>316824389</v>
      </c>
      <c r="H709" t="s">
        <v>5132</v>
      </c>
      <c r="I709" s="5">
        <v>24388</v>
      </c>
      <c r="J709" t="s">
        <v>5094</v>
      </c>
      <c r="K709" t="s">
        <v>5841</v>
      </c>
      <c r="L709" t="s">
        <v>5841</v>
      </c>
    </row>
    <row r="710" spans="1:12" x14ac:dyDescent="0.25">
      <c r="A710">
        <v>709</v>
      </c>
      <c r="B710" t="s">
        <v>723</v>
      </c>
      <c r="C710" t="s">
        <v>2477</v>
      </c>
      <c r="D710" s="3">
        <v>9518041269</v>
      </c>
      <c r="E710" t="s">
        <v>3440</v>
      </c>
      <c r="F710" t="s">
        <v>1941</v>
      </c>
      <c r="G710">
        <v>314315867</v>
      </c>
      <c r="H710" t="s">
        <v>5132</v>
      </c>
      <c r="I710" s="5">
        <v>34521</v>
      </c>
      <c r="J710" t="s">
        <v>4842</v>
      </c>
      <c r="K710" t="s">
        <v>5842</v>
      </c>
      <c r="L710" t="s">
        <v>5842</v>
      </c>
    </row>
    <row r="711" spans="1:12" x14ac:dyDescent="0.25">
      <c r="A711">
        <v>710</v>
      </c>
      <c r="B711" t="s">
        <v>724</v>
      </c>
      <c r="C711" t="s">
        <v>1798</v>
      </c>
      <c r="D711" s="3">
        <v>3035724137</v>
      </c>
      <c r="E711" t="s">
        <v>3441</v>
      </c>
      <c r="F711" t="s">
        <v>1941</v>
      </c>
      <c r="G711">
        <v>600124971</v>
      </c>
      <c r="H711" t="s">
        <v>5132</v>
      </c>
      <c r="I711" s="5">
        <v>29314</v>
      </c>
      <c r="J711" t="s">
        <v>4733</v>
      </c>
      <c r="K711" t="s">
        <v>5843</v>
      </c>
      <c r="L711" t="s">
        <v>5843</v>
      </c>
    </row>
    <row r="712" spans="1:12" x14ac:dyDescent="0.25">
      <c r="A712">
        <v>711</v>
      </c>
      <c r="B712" t="s">
        <v>725</v>
      </c>
      <c r="C712" t="s">
        <v>2478</v>
      </c>
      <c r="D712" s="3">
        <v>7198705473</v>
      </c>
      <c r="E712" t="s">
        <v>3442</v>
      </c>
      <c r="F712" t="s">
        <v>1941</v>
      </c>
      <c r="G712">
        <v>701718073</v>
      </c>
      <c r="H712" t="s">
        <v>5132</v>
      </c>
      <c r="I712" s="5">
        <v>32986</v>
      </c>
      <c r="J712" t="s">
        <v>4885</v>
      </c>
      <c r="K712" t="s">
        <v>5844</v>
      </c>
      <c r="L712" t="s">
        <v>5844</v>
      </c>
    </row>
    <row r="713" spans="1:12" x14ac:dyDescent="0.25">
      <c r="A713">
        <v>712</v>
      </c>
      <c r="B713" t="s">
        <v>726</v>
      </c>
      <c r="C713" t="s">
        <v>2479</v>
      </c>
      <c r="D713" s="3">
        <v>7206497883</v>
      </c>
      <c r="E713" t="s">
        <v>3443</v>
      </c>
      <c r="F713" t="s">
        <v>1941</v>
      </c>
      <c r="G713">
        <v>568877349</v>
      </c>
      <c r="H713" t="s">
        <v>5132</v>
      </c>
      <c r="I713" s="5">
        <v>27565</v>
      </c>
      <c r="J713" t="s">
        <v>4748</v>
      </c>
      <c r="K713" t="s">
        <v>5845</v>
      </c>
      <c r="L713" t="s">
        <v>5845</v>
      </c>
    </row>
    <row r="714" spans="1:12" x14ac:dyDescent="0.25">
      <c r="A714">
        <v>713</v>
      </c>
      <c r="B714" t="s">
        <v>727</v>
      </c>
      <c r="C714" t="s">
        <v>2480</v>
      </c>
      <c r="D714" s="3">
        <v>9707732774</v>
      </c>
      <c r="E714" t="s">
        <v>3444</v>
      </c>
      <c r="F714" t="s">
        <v>1941</v>
      </c>
      <c r="G714">
        <v>881802564</v>
      </c>
      <c r="H714" t="s">
        <v>5132</v>
      </c>
      <c r="I714" s="5">
        <v>25894</v>
      </c>
      <c r="J714" t="s">
        <v>5130</v>
      </c>
      <c r="K714" t="s">
        <v>5846</v>
      </c>
      <c r="L714" t="s">
        <v>5846</v>
      </c>
    </row>
    <row r="715" spans="1:12" x14ac:dyDescent="0.25">
      <c r="A715">
        <v>714</v>
      </c>
      <c r="B715" t="s">
        <v>728</v>
      </c>
      <c r="C715" t="s">
        <v>2481</v>
      </c>
      <c r="D715" s="3">
        <v>2039846375</v>
      </c>
      <c r="E715" t="s">
        <v>3445</v>
      </c>
      <c r="F715" t="s">
        <v>1941</v>
      </c>
      <c r="G715">
        <v>718390773</v>
      </c>
      <c r="H715" t="s">
        <v>5132</v>
      </c>
      <c r="I715" s="5">
        <v>31282</v>
      </c>
      <c r="J715" t="s">
        <v>4939</v>
      </c>
      <c r="K715" t="s">
        <v>5847</v>
      </c>
      <c r="L715" t="s">
        <v>5847</v>
      </c>
    </row>
    <row r="716" spans="1:12" x14ac:dyDescent="0.25">
      <c r="A716">
        <v>715</v>
      </c>
      <c r="B716" t="s">
        <v>729</v>
      </c>
      <c r="C716" t="s">
        <v>2482</v>
      </c>
      <c r="D716" s="3">
        <v>4758366144</v>
      </c>
      <c r="E716" t="s">
        <v>3446</v>
      </c>
      <c r="F716" t="s">
        <v>1941</v>
      </c>
      <c r="G716">
        <v>175934002</v>
      </c>
      <c r="H716" t="s">
        <v>5133</v>
      </c>
      <c r="I716" s="5">
        <v>30550</v>
      </c>
      <c r="J716" t="s">
        <v>4811</v>
      </c>
      <c r="K716" t="s">
        <v>5848</v>
      </c>
      <c r="L716" t="s">
        <v>5848</v>
      </c>
    </row>
    <row r="717" spans="1:12" x14ac:dyDescent="0.25">
      <c r="A717">
        <v>716</v>
      </c>
      <c r="B717" t="s">
        <v>730</v>
      </c>
      <c r="C717" t="s">
        <v>2483</v>
      </c>
      <c r="D717" s="3">
        <v>8605155447</v>
      </c>
      <c r="E717" t="s">
        <v>3447</v>
      </c>
      <c r="F717" t="s">
        <v>1941</v>
      </c>
      <c r="G717">
        <v>761536843</v>
      </c>
      <c r="H717" t="s">
        <v>5132</v>
      </c>
      <c r="I717" s="5">
        <v>19805</v>
      </c>
      <c r="J717" t="s">
        <v>4941</v>
      </c>
      <c r="K717" t="s">
        <v>5849</v>
      </c>
      <c r="L717" t="s">
        <v>5849</v>
      </c>
    </row>
    <row r="718" spans="1:12" x14ac:dyDescent="0.25">
      <c r="A718">
        <v>717</v>
      </c>
      <c r="B718" t="s">
        <v>731</v>
      </c>
      <c r="C718" t="s">
        <v>2484</v>
      </c>
      <c r="D718" s="3">
        <v>9594153663</v>
      </c>
      <c r="E718" t="s">
        <v>3448</v>
      </c>
      <c r="F718" t="s">
        <v>1941</v>
      </c>
      <c r="G718">
        <v>978648233</v>
      </c>
      <c r="H718" t="s">
        <v>5132</v>
      </c>
      <c r="I718" s="5">
        <v>24093</v>
      </c>
      <c r="J718" t="s">
        <v>4796</v>
      </c>
      <c r="K718" t="s">
        <v>5850</v>
      </c>
      <c r="L718" t="s">
        <v>5850</v>
      </c>
    </row>
    <row r="719" spans="1:12" x14ac:dyDescent="0.25">
      <c r="A719">
        <v>718</v>
      </c>
      <c r="B719" t="s">
        <v>732</v>
      </c>
      <c r="C719" t="s">
        <v>2485</v>
      </c>
      <c r="D719" s="3">
        <v>3028745091</v>
      </c>
      <c r="E719" t="s">
        <v>3449</v>
      </c>
      <c r="F719" t="s">
        <v>1941</v>
      </c>
      <c r="G719">
        <v>533198936</v>
      </c>
      <c r="H719" t="s">
        <v>5132</v>
      </c>
      <c r="I719" s="5">
        <v>27152</v>
      </c>
      <c r="J719" t="s">
        <v>4864</v>
      </c>
      <c r="K719" t="s">
        <v>5851</v>
      </c>
      <c r="L719" t="s">
        <v>5851</v>
      </c>
    </row>
    <row r="720" spans="1:12" x14ac:dyDescent="0.25">
      <c r="A720">
        <v>719</v>
      </c>
      <c r="B720" t="s">
        <v>733</v>
      </c>
      <c r="C720" t="s">
        <v>2486</v>
      </c>
      <c r="D720" s="3">
        <v>2391825070</v>
      </c>
      <c r="E720" t="s">
        <v>3450</v>
      </c>
      <c r="F720" t="s">
        <v>1941</v>
      </c>
      <c r="G720">
        <v>901996979</v>
      </c>
      <c r="H720" t="s">
        <v>5132</v>
      </c>
      <c r="I720" s="5">
        <v>24397</v>
      </c>
      <c r="J720" t="s">
        <v>4779</v>
      </c>
      <c r="K720" t="s">
        <v>5852</v>
      </c>
      <c r="L720" t="s">
        <v>5852</v>
      </c>
    </row>
    <row r="721" spans="1:12" x14ac:dyDescent="0.25">
      <c r="A721">
        <v>720</v>
      </c>
      <c r="B721" t="s">
        <v>734</v>
      </c>
      <c r="C721" t="s">
        <v>2487</v>
      </c>
      <c r="D721" s="3">
        <v>3057595988</v>
      </c>
      <c r="E721" t="s">
        <v>3451</v>
      </c>
      <c r="F721" t="s">
        <v>1941</v>
      </c>
      <c r="G721">
        <v>166912252</v>
      </c>
      <c r="H721" t="s">
        <v>5132</v>
      </c>
      <c r="I721" s="5">
        <v>27804</v>
      </c>
      <c r="J721" t="s">
        <v>4918</v>
      </c>
      <c r="K721" t="s">
        <v>5853</v>
      </c>
      <c r="L721" t="s">
        <v>5853</v>
      </c>
    </row>
    <row r="722" spans="1:12" x14ac:dyDescent="0.25">
      <c r="A722">
        <v>721</v>
      </c>
      <c r="B722" t="s">
        <v>735</v>
      </c>
      <c r="C722" t="s">
        <v>2488</v>
      </c>
      <c r="D722" s="3">
        <v>3219467337</v>
      </c>
      <c r="E722" t="s">
        <v>3452</v>
      </c>
      <c r="F722" t="s">
        <v>1941</v>
      </c>
      <c r="G722">
        <v>797559110</v>
      </c>
      <c r="H722" t="s">
        <v>5133</v>
      </c>
      <c r="I722" s="5">
        <v>33125</v>
      </c>
      <c r="J722" t="s">
        <v>5046</v>
      </c>
      <c r="K722" t="s">
        <v>5854</v>
      </c>
      <c r="L722" t="s">
        <v>5854</v>
      </c>
    </row>
    <row r="723" spans="1:12" x14ac:dyDescent="0.25">
      <c r="A723">
        <v>722</v>
      </c>
      <c r="B723" t="s">
        <v>736</v>
      </c>
      <c r="C723" t="s">
        <v>2489</v>
      </c>
      <c r="D723" s="3">
        <v>3527504413</v>
      </c>
      <c r="E723" t="s">
        <v>3453</v>
      </c>
      <c r="F723" t="s">
        <v>1941</v>
      </c>
      <c r="G723">
        <v>676999173</v>
      </c>
      <c r="H723" t="s">
        <v>5132</v>
      </c>
      <c r="I723" s="5">
        <v>24200</v>
      </c>
      <c r="J723" t="s">
        <v>4762</v>
      </c>
      <c r="K723" t="s">
        <v>5855</v>
      </c>
      <c r="L723" t="s">
        <v>5855</v>
      </c>
    </row>
    <row r="724" spans="1:12" x14ac:dyDescent="0.25">
      <c r="A724">
        <v>723</v>
      </c>
      <c r="B724" t="s">
        <v>737</v>
      </c>
      <c r="C724" t="s">
        <v>2490</v>
      </c>
      <c r="D724" s="3">
        <v>3865127328</v>
      </c>
      <c r="E724" t="s">
        <v>3454</v>
      </c>
      <c r="F724" t="s">
        <v>1941</v>
      </c>
      <c r="G724">
        <v>332863933</v>
      </c>
      <c r="H724" t="s">
        <v>5133</v>
      </c>
      <c r="I724" s="5">
        <v>22886</v>
      </c>
      <c r="J724" t="s">
        <v>4852</v>
      </c>
      <c r="K724" t="s">
        <v>5856</v>
      </c>
      <c r="L724" t="s">
        <v>5856</v>
      </c>
    </row>
    <row r="725" spans="1:12" x14ac:dyDescent="0.25">
      <c r="A725">
        <v>724</v>
      </c>
      <c r="B725" t="s">
        <v>738</v>
      </c>
      <c r="C725" t="s">
        <v>1235</v>
      </c>
      <c r="D725" s="3">
        <v>4075239323</v>
      </c>
      <c r="E725" t="s">
        <v>3455</v>
      </c>
      <c r="F725" t="s">
        <v>1941</v>
      </c>
      <c r="G725">
        <v>753730219</v>
      </c>
      <c r="H725" t="s">
        <v>5132</v>
      </c>
      <c r="I725" s="5">
        <v>26210</v>
      </c>
      <c r="J725" t="s">
        <v>4869</v>
      </c>
      <c r="K725" t="s">
        <v>5857</v>
      </c>
      <c r="L725" t="s">
        <v>5857</v>
      </c>
    </row>
    <row r="726" spans="1:12" x14ac:dyDescent="0.25">
      <c r="A726">
        <v>725</v>
      </c>
      <c r="B726" t="s">
        <v>739</v>
      </c>
      <c r="C726" t="s">
        <v>2491</v>
      </c>
      <c r="D726" s="3">
        <v>5615971714</v>
      </c>
      <c r="E726" t="s">
        <v>3456</v>
      </c>
      <c r="F726" t="s">
        <v>1941</v>
      </c>
      <c r="G726">
        <v>901489051</v>
      </c>
      <c r="H726" t="s">
        <v>5132</v>
      </c>
      <c r="I726" s="5">
        <v>33808</v>
      </c>
      <c r="J726" t="s">
        <v>5013</v>
      </c>
      <c r="K726" t="s">
        <v>5858</v>
      </c>
      <c r="L726" t="s">
        <v>5858</v>
      </c>
    </row>
    <row r="727" spans="1:12" x14ac:dyDescent="0.25">
      <c r="A727">
        <v>726</v>
      </c>
      <c r="B727" t="s">
        <v>740</v>
      </c>
      <c r="C727" t="s">
        <v>1348</v>
      </c>
      <c r="D727" s="3">
        <v>7277651684</v>
      </c>
      <c r="E727" t="s">
        <v>3457</v>
      </c>
      <c r="F727" t="s">
        <v>1941</v>
      </c>
      <c r="G727">
        <v>574505872</v>
      </c>
      <c r="H727" t="s">
        <v>5132</v>
      </c>
      <c r="I727" s="5">
        <v>32569</v>
      </c>
      <c r="J727" t="s">
        <v>4998</v>
      </c>
      <c r="K727" t="s">
        <v>5859</v>
      </c>
      <c r="L727" t="s">
        <v>5859</v>
      </c>
    </row>
    <row r="728" spans="1:12" x14ac:dyDescent="0.25">
      <c r="A728">
        <v>727</v>
      </c>
      <c r="B728" t="s">
        <v>741</v>
      </c>
      <c r="C728" t="s">
        <v>2492</v>
      </c>
      <c r="D728" s="3">
        <v>7541664212</v>
      </c>
      <c r="E728" t="s">
        <v>3458</v>
      </c>
      <c r="F728" t="s">
        <v>1941</v>
      </c>
      <c r="G728">
        <v>240064621</v>
      </c>
      <c r="H728" t="s">
        <v>5132</v>
      </c>
      <c r="I728" s="5">
        <v>27894</v>
      </c>
      <c r="J728" t="s">
        <v>5105</v>
      </c>
      <c r="K728" t="s">
        <v>5860</v>
      </c>
      <c r="L728" t="s">
        <v>5860</v>
      </c>
    </row>
    <row r="729" spans="1:12" x14ac:dyDescent="0.25">
      <c r="A729">
        <v>728</v>
      </c>
      <c r="B729" t="s">
        <v>742</v>
      </c>
      <c r="C729" t="s">
        <v>2493</v>
      </c>
      <c r="D729" s="3">
        <v>7721186789</v>
      </c>
      <c r="E729" t="s">
        <v>3459</v>
      </c>
      <c r="F729" t="s">
        <v>1941</v>
      </c>
      <c r="G729">
        <v>640448670</v>
      </c>
      <c r="H729" t="s">
        <v>5133</v>
      </c>
      <c r="I729" s="5">
        <v>29245</v>
      </c>
      <c r="J729" t="s">
        <v>4754</v>
      </c>
      <c r="K729" t="s">
        <v>5861</v>
      </c>
      <c r="L729" t="s">
        <v>5861</v>
      </c>
    </row>
    <row r="730" spans="1:12" x14ac:dyDescent="0.25">
      <c r="A730">
        <v>729</v>
      </c>
      <c r="B730" t="s">
        <v>743</v>
      </c>
      <c r="C730" t="s">
        <v>2494</v>
      </c>
      <c r="D730" s="3">
        <v>7868024881</v>
      </c>
      <c r="E730" t="s">
        <v>3460</v>
      </c>
      <c r="F730" t="s">
        <v>1941</v>
      </c>
      <c r="G730">
        <v>279688977</v>
      </c>
      <c r="H730" t="s">
        <v>5132</v>
      </c>
      <c r="I730" s="5">
        <v>20150</v>
      </c>
      <c r="J730" t="s">
        <v>4897</v>
      </c>
      <c r="K730" t="s">
        <v>5862</v>
      </c>
      <c r="L730" t="s">
        <v>5862</v>
      </c>
    </row>
    <row r="731" spans="1:12" x14ac:dyDescent="0.25">
      <c r="A731">
        <v>730</v>
      </c>
      <c r="B731" t="s">
        <v>744</v>
      </c>
      <c r="C731" t="s">
        <v>2495</v>
      </c>
      <c r="D731" s="3">
        <v>8137069024</v>
      </c>
      <c r="E731" t="s">
        <v>3461</v>
      </c>
      <c r="F731" t="s">
        <v>1941</v>
      </c>
      <c r="G731">
        <v>355670906</v>
      </c>
      <c r="H731" t="s">
        <v>5132</v>
      </c>
      <c r="I731" s="5">
        <v>30186</v>
      </c>
      <c r="J731" t="s">
        <v>4868</v>
      </c>
      <c r="K731" t="s">
        <v>5863</v>
      </c>
      <c r="L731" t="s">
        <v>5863</v>
      </c>
    </row>
    <row r="732" spans="1:12" x14ac:dyDescent="0.25">
      <c r="A732">
        <v>731</v>
      </c>
      <c r="B732" t="s">
        <v>745</v>
      </c>
      <c r="C732" t="s">
        <v>2496</v>
      </c>
      <c r="D732" s="3">
        <v>8505146727</v>
      </c>
      <c r="E732" t="s">
        <v>3462</v>
      </c>
      <c r="F732" t="s">
        <v>1941</v>
      </c>
      <c r="G732">
        <v>878897497</v>
      </c>
      <c r="H732" t="s">
        <v>5132</v>
      </c>
      <c r="I732" s="5">
        <v>18422</v>
      </c>
      <c r="J732" t="s">
        <v>5090</v>
      </c>
      <c r="K732" t="s">
        <v>5864</v>
      </c>
      <c r="L732" t="s">
        <v>5864</v>
      </c>
    </row>
    <row r="733" spans="1:12" x14ac:dyDescent="0.25">
      <c r="A733">
        <v>732</v>
      </c>
      <c r="B733" t="s">
        <v>746</v>
      </c>
      <c r="C733" t="s">
        <v>2497</v>
      </c>
      <c r="D733" s="3">
        <v>8637892230</v>
      </c>
      <c r="E733" t="s">
        <v>3463</v>
      </c>
      <c r="F733" t="s">
        <v>1941</v>
      </c>
      <c r="G733">
        <v>317679117</v>
      </c>
      <c r="H733" t="s">
        <v>5132</v>
      </c>
      <c r="I733" s="5">
        <v>18322</v>
      </c>
      <c r="J733" t="s">
        <v>5051</v>
      </c>
      <c r="K733" t="s">
        <v>5865</v>
      </c>
      <c r="L733" t="s">
        <v>5865</v>
      </c>
    </row>
    <row r="734" spans="1:12" x14ac:dyDescent="0.25">
      <c r="A734">
        <v>733</v>
      </c>
      <c r="B734" t="s">
        <v>747</v>
      </c>
      <c r="C734" t="s">
        <v>2498</v>
      </c>
      <c r="D734" s="3">
        <v>9045773334</v>
      </c>
      <c r="E734" t="s">
        <v>3464</v>
      </c>
      <c r="F734" t="s">
        <v>1941</v>
      </c>
      <c r="G734">
        <v>181894850</v>
      </c>
      <c r="H734" t="s">
        <v>5132</v>
      </c>
      <c r="I734" s="5">
        <v>31408</v>
      </c>
      <c r="J734" t="s">
        <v>4879</v>
      </c>
      <c r="K734" t="s">
        <v>5866</v>
      </c>
      <c r="L734" t="s">
        <v>5866</v>
      </c>
    </row>
    <row r="735" spans="1:12" x14ac:dyDescent="0.25">
      <c r="A735">
        <v>734</v>
      </c>
      <c r="B735" t="s">
        <v>748</v>
      </c>
      <c r="C735" t="s">
        <v>2499</v>
      </c>
      <c r="D735" s="3">
        <v>9413295062</v>
      </c>
      <c r="E735" t="s">
        <v>3465</v>
      </c>
      <c r="F735" t="s">
        <v>1941</v>
      </c>
      <c r="G735">
        <v>439651139</v>
      </c>
      <c r="H735" t="s">
        <v>5132</v>
      </c>
      <c r="I735" s="5">
        <v>31139</v>
      </c>
      <c r="J735" t="s">
        <v>4958</v>
      </c>
      <c r="K735" t="s">
        <v>5867</v>
      </c>
      <c r="L735" t="s">
        <v>5867</v>
      </c>
    </row>
    <row r="736" spans="1:12" x14ac:dyDescent="0.25">
      <c r="A736">
        <v>735</v>
      </c>
      <c r="B736" t="s">
        <v>749</v>
      </c>
      <c r="C736" t="s">
        <v>2500</v>
      </c>
      <c r="D736" s="3">
        <v>9546221984</v>
      </c>
      <c r="E736" t="s">
        <v>3466</v>
      </c>
      <c r="F736" t="s">
        <v>1941</v>
      </c>
      <c r="G736">
        <v>682226457</v>
      </c>
      <c r="H736" t="s">
        <v>5132</v>
      </c>
      <c r="I736" s="5">
        <v>36073</v>
      </c>
      <c r="J736" t="s">
        <v>4797</v>
      </c>
      <c r="K736" t="s">
        <v>5868</v>
      </c>
      <c r="L736" t="s">
        <v>5868</v>
      </c>
    </row>
    <row r="737" spans="1:12" x14ac:dyDescent="0.25">
      <c r="A737">
        <v>736</v>
      </c>
      <c r="B737" t="s">
        <v>750</v>
      </c>
      <c r="C737" t="s">
        <v>2501</v>
      </c>
      <c r="D737" s="3">
        <v>2298374716</v>
      </c>
      <c r="E737" t="s">
        <v>3467</v>
      </c>
      <c r="F737" t="s">
        <v>1941</v>
      </c>
      <c r="G737">
        <v>441420334</v>
      </c>
      <c r="H737" t="s">
        <v>5132</v>
      </c>
      <c r="I737" s="5">
        <v>28466</v>
      </c>
      <c r="J737" t="s">
        <v>4942</v>
      </c>
      <c r="K737" t="s">
        <v>5869</v>
      </c>
      <c r="L737" t="s">
        <v>5869</v>
      </c>
    </row>
    <row r="738" spans="1:12" x14ac:dyDescent="0.25">
      <c r="A738">
        <v>737</v>
      </c>
      <c r="B738" t="s">
        <v>751</v>
      </c>
      <c r="C738" t="s">
        <v>2502</v>
      </c>
      <c r="D738" s="3">
        <v>4044684323</v>
      </c>
      <c r="E738" t="s">
        <v>3468</v>
      </c>
      <c r="F738" t="s">
        <v>1941</v>
      </c>
      <c r="G738">
        <v>284638169</v>
      </c>
      <c r="H738" t="s">
        <v>5132</v>
      </c>
      <c r="I738" s="5">
        <v>32035</v>
      </c>
      <c r="J738" t="s">
        <v>4853</v>
      </c>
      <c r="K738" t="s">
        <v>5870</v>
      </c>
      <c r="L738" t="s">
        <v>5870</v>
      </c>
    </row>
    <row r="739" spans="1:12" x14ac:dyDescent="0.25">
      <c r="A739">
        <v>738</v>
      </c>
      <c r="B739" t="s">
        <v>752</v>
      </c>
      <c r="C739" t="s">
        <v>2503</v>
      </c>
      <c r="D739" s="3">
        <v>4701952746</v>
      </c>
      <c r="E739" t="s">
        <v>3469</v>
      </c>
      <c r="F739" t="s">
        <v>1941</v>
      </c>
      <c r="G739">
        <v>554061511</v>
      </c>
      <c r="H739" t="s">
        <v>5133</v>
      </c>
      <c r="I739" s="5">
        <v>35255</v>
      </c>
      <c r="J739" t="s">
        <v>4830</v>
      </c>
      <c r="K739" t="s">
        <v>5871</v>
      </c>
      <c r="L739" t="s">
        <v>5871</v>
      </c>
    </row>
    <row r="740" spans="1:12" x14ac:dyDescent="0.25">
      <c r="A740">
        <v>739</v>
      </c>
      <c r="B740" t="s">
        <v>753</v>
      </c>
      <c r="C740" t="s">
        <v>2504</v>
      </c>
      <c r="D740" s="3">
        <v>4784033100</v>
      </c>
      <c r="E740" t="s">
        <v>3470</v>
      </c>
      <c r="F740" t="s">
        <v>1941</v>
      </c>
      <c r="G740">
        <v>573919528</v>
      </c>
      <c r="H740" t="s">
        <v>5132</v>
      </c>
      <c r="I740" s="5">
        <v>33180</v>
      </c>
      <c r="J740" t="s">
        <v>4850</v>
      </c>
      <c r="K740" t="s">
        <v>5872</v>
      </c>
      <c r="L740" t="s">
        <v>5872</v>
      </c>
    </row>
    <row r="741" spans="1:12" x14ac:dyDescent="0.25">
      <c r="A741">
        <v>740</v>
      </c>
      <c r="B741" t="s">
        <v>754</v>
      </c>
      <c r="C741" t="s">
        <v>2505</v>
      </c>
      <c r="D741" s="3">
        <v>6789794675</v>
      </c>
      <c r="E741" t="s">
        <v>3471</v>
      </c>
      <c r="F741" t="s">
        <v>1941</v>
      </c>
      <c r="G741">
        <v>563537638</v>
      </c>
      <c r="H741" t="s">
        <v>5132</v>
      </c>
      <c r="I741" s="5">
        <v>27942</v>
      </c>
      <c r="J741" t="s">
        <v>5033</v>
      </c>
      <c r="K741" t="s">
        <v>5873</v>
      </c>
      <c r="L741" t="s">
        <v>5873</v>
      </c>
    </row>
    <row r="742" spans="1:12" x14ac:dyDescent="0.25">
      <c r="A742">
        <v>741</v>
      </c>
      <c r="B742" t="s">
        <v>755</v>
      </c>
      <c r="C742" t="s">
        <v>2506</v>
      </c>
      <c r="D742" s="3">
        <v>7067629043</v>
      </c>
      <c r="E742" t="s">
        <v>3472</v>
      </c>
      <c r="F742" t="s">
        <v>1941</v>
      </c>
      <c r="G742">
        <v>649006024</v>
      </c>
      <c r="H742" t="s">
        <v>5132</v>
      </c>
      <c r="I742" s="5">
        <v>26085</v>
      </c>
      <c r="J742" t="s">
        <v>4903</v>
      </c>
      <c r="K742" t="s">
        <v>5874</v>
      </c>
      <c r="L742" t="s">
        <v>5874</v>
      </c>
    </row>
    <row r="743" spans="1:12" x14ac:dyDescent="0.25">
      <c r="A743">
        <v>742</v>
      </c>
      <c r="B743" t="s">
        <v>756</v>
      </c>
      <c r="C743" t="s">
        <v>2507</v>
      </c>
      <c r="D743" s="3">
        <v>7621876688</v>
      </c>
      <c r="E743" t="s">
        <v>3473</v>
      </c>
      <c r="F743" t="s">
        <v>1941</v>
      </c>
      <c r="G743">
        <v>423230024</v>
      </c>
      <c r="H743" t="s">
        <v>5133</v>
      </c>
      <c r="I743" s="5">
        <v>34925</v>
      </c>
      <c r="J743" t="s">
        <v>4951</v>
      </c>
      <c r="K743" t="s">
        <v>5875</v>
      </c>
      <c r="L743" t="s">
        <v>5875</v>
      </c>
    </row>
    <row r="744" spans="1:12" x14ac:dyDescent="0.25">
      <c r="A744">
        <v>743</v>
      </c>
      <c r="B744" t="s">
        <v>757</v>
      </c>
      <c r="C744" t="s">
        <v>605</v>
      </c>
      <c r="D744" s="3">
        <v>7705824325</v>
      </c>
      <c r="E744" t="s">
        <v>3474</v>
      </c>
      <c r="F744" t="s">
        <v>1941</v>
      </c>
      <c r="G744">
        <v>851115074</v>
      </c>
      <c r="H744" t="s">
        <v>5132</v>
      </c>
      <c r="I744" s="5">
        <v>22794</v>
      </c>
      <c r="J744" t="s">
        <v>4964</v>
      </c>
      <c r="K744" t="s">
        <v>5876</v>
      </c>
      <c r="L744" t="s">
        <v>5876</v>
      </c>
    </row>
    <row r="745" spans="1:12" x14ac:dyDescent="0.25">
      <c r="A745">
        <v>744</v>
      </c>
      <c r="B745" t="s">
        <v>758</v>
      </c>
      <c r="C745" t="s">
        <v>2508</v>
      </c>
      <c r="D745" s="3">
        <v>9126557074</v>
      </c>
      <c r="E745" t="s">
        <v>3475</v>
      </c>
      <c r="F745" t="s">
        <v>1941</v>
      </c>
      <c r="G745">
        <v>709732770</v>
      </c>
      <c r="H745" t="s">
        <v>5133</v>
      </c>
      <c r="I745" s="5">
        <v>31102</v>
      </c>
      <c r="J745" t="s">
        <v>5036</v>
      </c>
      <c r="K745" t="s">
        <v>5877</v>
      </c>
      <c r="L745" t="s">
        <v>5877</v>
      </c>
    </row>
    <row r="746" spans="1:12" x14ac:dyDescent="0.25">
      <c r="A746">
        <v>745</v>
      </c>
      <c r="B746" t="s">
        <v>759</v>
      </c>
      <c r="C746" t="s">
        <v>2509</v>
      </c>
      <c r="D746" s="3">
        <v>8082889483</v>
      </c>
      <c r="E746" t="s">
        <v>3476</v>
      </c>
      <c r="F746" t="s">
        <v>1941</v>
      </c>
      <c r="G746">
        <v>774684160</v>
      </c>
      <c r="H746" t="s">
        <v>5132</v>
      </c>
      <c r="I746" s="5">
        <v>36875</v>
      </c>
      <c r="J746" t="s">
        <v>4776</v>
      </c>
      <c r="K746" t="s">
        <v>5878</v>
      </c>
      <c r="L746" t="s">
        <v>5878</v>
      </c>
    </row>
    <row r="747" spans="1:12" x14ac:dyDescent="0.25">
      <c r="A747">
        <v>746</v>
      </c>
      <c r="B747" t="s">
        <v>760</v>
      </c>
      <c r="C747" t="s">
        <v>2510</v>
      </c>
      <c r="D747" s="3">
        <v>2083688880</v>
      </c>
      <c r="E747" t="s">
        <v>3477</v>
      </c>
      <c r="F747" t="s">
        <v>1941</v>
      </c>
      <c r="G747">
        <v>568776619</v>
      </c>
      <c r="H747" t="s">
        <v>5132</v>
      </c>
      <c r="I747" s="5">
        <v>21169</v>
      </c>
      <c r="J747" t="s">
        <v>4867</v>
      </c>
      <c r="K747" t="s">
        <v>5879</v>
      </c>
      <c r="L747" t="s">
        <v>5879</v>
      </c>
    </row>
    <row r="748" spans="1:12" x14ac:dyDescent="0.25">
      <c r="A748">
        <v>747</v>
      </c>
      <c r="B748" t="s">
        <v>761</v>
      </c>
      <c r="C748" t="s">
        <v>2511</v>
      </c>
      <c r="D748" s="3">
        <v>2176054779</v>
      </c>
      <c r="E748" t="s">
        <v>3478</v>
      </c>
      <c r="F748" t="s">
        <v>1941</v>
      </c>
      <c r="G748">
        <v>158367495</v>
      </c>
      <c r="H748" t="s">
        <v>5132</v>
      </c>
      <c r="I748" s="5">
        <v>20353</v>
      </c>
      <c r="J748" t="s">
        <v>5118</v>
      </c>
      <c r="K748" t="s">
        <v>5880</v>
      </c>
      <c r="L748" t="s">
        <v>5880</v>
      </c>
    </row>
    <row r="749" spans="1:12" x14ac:dyDescent="0.25">
      <c r="A749">
        <v>748</v>
      </c>
      <c r="B749" t="s">
        <v>762</v>
      </c>
      <c r="C749" t="s">
        <v>2512</v>
      </c>
      <c r="D749" s="3">
        <v>2248562505</v>
      </c>
      <c r="E749" t="s">
        <v>3479</v>
      </c>
      <c r="F749" t="s">
        <v>1941</v>
      </c>
      <c r="G749">
        <v>356632153</v>
      </c>
      <c r="H749" t="s">
        <v>5132</v>
      </c>
      <c r="I749" s="5">
        <v>36618</v>
      </c>
      <c r="J749" t="s">
        <v>4977</v>
      </c>
      <c r="K749" t="s">
        <v>5881</v>
      </c>
      <c r="L749" t="s">
        <v>5881</v>
      </c>
    </row>
    <row r="750" spans="1:12" x14ac:dyDescent="0.25">
      <c r="A750">
        <v>749</v>
      </c>
      <c r="B750" t="s">
        <v>763</v>
      </c>
      <c r="C750" t="s">
        <v>2513</v>
      </c>
      <c r="D750" s="3">
        <v>3097407752</v>
      </c>
      <c r="E750" t="s">
        <v>3480</v>
      </c>
      <c r="F750" t="s">
        <v>1941</v>
      </c>
      <c r="G750">
        <v>518798296</v>
      </c>
      <c r="H750" t="s">
        <v>5132</v>
      </c>
      <c r="I750" s="5">
        <v>33830</v>
      </c>
      <c r="J750" t="s">
        <v>4933</v>
      </c>
      <c r="K750" t="s">
        <v>5882</v>
      </c>
      <c r="L750" t="s">
        <v>5882</v>
      </c>
    </row>
    <row r="751" spans="1:12" x14ac:dyDescent="0.25">
      <c r="A751">
        <v>750</v>
      </c>
      <c r="B751" t="s">
        <v>764</v>
      </c>
      <c r="C751" t="s">
        <v>2514</v>
      </c>
      <c r="D751" s="3">
        <v>3122591873</v>
      </c>
      <c r="E751" t="s">
        <v>3481</v>
      </c>
      <c r="F751" t="s">
        <v>1941</v>
      </c>
      <c r="G751">
        <v>571864158</v>
      </c>
      <c r="H751" t="s">
        <v>5132</v>
      </c>
      <c r="I751" s="5">
        <v>21114</v>
      </c>
      <c r="J751" t="s">
        <v>4915</v>
      </c>
      <c r="K751" t="s">
        <v>5883</v>
      </c>
      <c r="L751" t="s">
        <v>5883</v>
      </c>
    </row>
    <row r="752" spans="1:12" x14ac:dyDescent="0.25">
      <c r="A752">
        <v>751</v>
      </c>
      <c r="B752" t="s">
        <v>765</v>
      </c>
      <c r="C752" t="s">
        <v>2515</v>
      </c>
      <c r="D752" s="3">
        <v>3316843359</v>
      </c>
      <c r="E752" t="s">
        <v>3482</v>
      </c>
      <c r="F752" t="s">
        <v>1941</v>
      </c>
      <c r="G752">
        <v>498736799</v>
      </c>
      <c r="H752" t="s">
        <v>5132</v>
      </c>
      <c r="I752" s="5">
        <v>19898</v>
      </c>
      <c r="J752" t="s">
        <v>4788</v>
      </c>
      <c r="K752" t="s">
        <v>5884</v>
      </c>
      <c r="L752" t="s">
        <v>5884</v>
      </c>
    </row>
    <row r="753" spans="1:12" x14ac:dyDescent="0.25">
      <c r="A753">
        <v>752</v>
      </c>
      <c r="B753" t="s">
        <v>766</v>
      </c>
      <c r="C753" t="s">
        <v>2516</v>
      </c>
      <c r="D753" s="3">
        <v>6185803344</v>
      </c>
      <c r="E753" t="s">
        <v>3483</v>
      </c>
      <c r="F753" t="s">
        <v>1941</v>
      </c>
      <c r="G753">
        <v>425985915</v>
      </c>
      <c r="H753" t="s">
        <v>5132</v>
      </c>
      <c r="I753" s="5">
        <v>20532</v>
      </c>
      <c r="J753" t="s">
        <v>5079</v>
      </c>
      <c r="K753" t="s">
        <v>5885</v>
      </c>
      <c r="L753" t="s">
        <v>5885</v>
      </c>
    </row>
    <row r="754" spans="1:12" x14ac:dyDescent="0.25">
      <c r="A754">
        <v>753</v>
      </c>
      <c r="B754" t="s">
        <v>767</v>
      </c>
      <c r="C754" t="s">
        <v>2517</v>
      </c>
      <c r="D754" s="3">
        <v>6307739879</v>
      </c>
      <c r="E754" t="s">
        <v>3484</v>
      </c>
      <c r="F754" t="s">
        <v>1941</v>
      </c>
      <c r="G754">
        <v>395394159</v>
      </c>
      <c r="H754" t="s">
        <v>5132</v>
      </c>
      <c r="I754" s="5">
        <v>29192</v>
      </c>
      <c r="J754" t="s">
        <v>5045</v>
      </c>
      <c r="K754" t="s">
        <v>5886</v>
      </c>
      <c r="L754" t="s">
        <v>5886</v>
      </c>
    </row>
    <row r="755" spans="1:12" x14ac:dyDescent="0.25">
      <c r="A755">
        <v>754</v>
      </c>
      <c r="B755" t="s">
        <v>768</v>
      </c>
      <c r="C755" t="s">
        <v>2518</v>
      </c>
      <c r="D755" s="3">
        <v>7083841540</v>
      </c>
      <c r="E755" t="s">
        <v>3485</v>
      </c>
      <c r="F755" t="s">
        <v>1941</v>
      </c>
      <c r="G755">
        <v>930086989</v>
      </c>
      <c r="H755" t="s">
        <v>5132</v>
      </c>
      <c r="I755" s="5">
        <v>26455</v>
      </c>
      <c r="J755" t="s">
        <v>4859</v>
      </c>
      <c r="K755" t="s">
        <v>5887</v>
      </c>
      <c r="L755" t="s">
        <v>5887</v>
      </c>
    </row>
    <row r="756" spans="1:12" x14ac:dyDescent="0.25">
      <c r="A756">
        <v>755</v>
      </c>
      <c r="B756" t="s">
        <v>769</v>
      </c>
      <c r="C756" t="s">
        <v>2519</v>
      </c>
      <c r="D756" s="3">
        <v>7735792284</v>
      </c>
      <c r="E756" t="s">
        <v>3486</v>
      </c>
      <c r="F756" t="s">
        <v>1941</v>
      </c>
      <c r="G756">
        <v>374350998</v>
      </c>
      <c r="H756" t="s">
        <v>5132</v>
      </c>
      <c r="I756" s="5">
        <v>27161</v>
      </c>
      <c r="J756" t="s">
        <v>4738</v>
      </c>
      <c r="K756" t="s">
        <v>5888</v>
      </c>
      <c r="L756" t="s">
        <v>5888</v>
      </c>
    </row>
    <row r="757" spans="1:12" x14ac:dyDescent="0.25">
      <c r="A757">
        <v>756</v>
      </c>
      <c r="B757" t="s">
        <v>770</v>
      </c>
      <c r="C757" t="s">
        <v>933</v>
      </c>
      <c r="D757" s="3">
        <v>7794155795</v>
      </c>
      <c r="E757" t="s">
        <v>3487</v>
      </c>
      <c r="F757" t="s">
        <v>1941</v>
      </c>
      <c r="G757">
        <v>538116407</v>
      </c>
      <c r="H757" t="s">
        <v>5132</v>
      </c>
      <c r="I757" s="5">
        <v>36657</v>
      </c>
      <c r="J757" t="s">
        <v>4905</v>
      </c>
      <c r="K757" t="s">
        <v>5889</v>
      </c>
      <c r="L757" t="s">
        <v>5889</v>
      </c>
    </row>
    <row r="758" spans="1:12" x14ac:dyDescent="0.25">
      <c r="A758">
        <v>757</v>
      </c>
      <c r="B758" t="s">
        <v>771</v>
      </c>
      <c r="C758" t="s">
        <v>2520</v>
      </c>
      <c r="D758" s="3">
        <v>8151987487</v>
      </c>
      <c r="E758" t="s">
        <v>3488</v>
      </c>
      <c r="F758" t="s">
        <v>1941</v>
      </c>
      <c r="G758">
        <v>831276719</v>
      </c>
      <c r="H758" t="s">
        <v>5132</v>
      </c>
      <c r="I758" s="5">
        <v>24399</v>
      </c>
      <c r="J758" t="s">
        <v>5030</v>
      </c>
      <c r="K758" t="s">
        <v>5890</v>
      </c>
      <c r="L758" t="s">
        <v>5890</v>
      </c>
    </row>
    <row r="759" spans="1:12" x14ac:dyDescent="0.25">
      <c r="A759">
        <v>758</v>
      </c>
      <c r="B759" t="s">
        <v>772</v>
      </c>
      <c r="C759" t="s">
        <v>2521</v>
      </c>
      <c r="D759" s="3">
        <v>8476693171</v>
      </c>
      <c r="E759" t="s">
        <v>3489</v>
      </c>
      <c r="F759" t="s">
        <v>1941</v>
      </c>
      <c r="G759">
        <v>347315413</v>
      </c>
      <c r="H759" t="s">
        <v>5132</v>
      </c>
      <c r="I759" s="5">
        <v>19633</v>
      </c>
      <c r="J759" t="s">
        <v>4873</v>
      </c>
      <c r="K759" t="s">
        <v>5891</v>
      </c>
      <c r="L759" t="s">
        <v>5891</v>
      </c>
    </row>
    <row r="760" spans="1:12" x14ac:dyDescent="0.25">
      <c r="A760">
        <v>759</v>
      </c>
      <c r="B760" t="s">
        <v>773</v>
      </c>
      <c r="C760" t="s">
        <v>2522</v>
      </c>
      <c r="D760" s="3">
        <v>8723168778</v>
      </c>
      <c r="E760" t="s">
        <v>3490</v>
      </c>
      <c r="F760" t="s">
        <v>1941</v>
      </c>
      <c r="G760">
        <v>861425565</v>
      </c>
      <c r="H760" t="s">
        <v>5132</v>
      </c>
      <c r="I760" s="5">
        <v>33496</v>
      </c>
      <c r="J760" t="s">
        <v>4909</v>
      </c>
      <c r="K760" t="s">
        <v>5892</v>
      </c>
      <c r="L760" t="s">
        <v>5892</v>
      </c>
    </row>
    <row r="761" spans="1:12" x14ac:dyDescent="0.25">
      <c r="A761">
        <v>760</v>
      </c>
      <c r="B761" t="s">
        <v>774</v>
      </c>
      <c r="C761" t="s">
        <v>2523</v>
      </c>
      <c r="D761" s="3">
        <v>2199667714</v>
      </c>
      <c r="E761" t="s">
        <v>3491</v>
      </c>
      <c r="F761" t="s">
        <v>1941</v>
      </c>
      <c r="G761">
        <v>209311095</v>
      </c>
      <c r="H761" t="s">
        <v>5132</v>
      </c>
      <c r="I761" s="5">
        <v>20796</v>
      </c>
      <c r="J761" t="s">
        <v>4866</v>
      </c>
      <c r="K761" t="s">
        <v>5893</v>
      </c>
      <c r="L761" t="s">
        <v>5893</v>
      </c>
    </row>
    <row r="762" spans="1:12" x14ac:dyDescent="0.25">
      <c r="A762">
        <v>761</v>
      </c>
      <c r="B762" t="s">
        <v>775</v>
      </c>
      <c r="C762" t="s">
        <v>2524</v>
      </c>
      <c r="D762" s="3">
        <v>2608811382</v>
      </c>
      <c r="E762" t="s">
        <v>3492</v>
      </c>
      <c r="F762" t="s">
        <v>1941</v>
      </c>
      <c r="G762">
        <v>215311995</v>
      </c>
      <c r="H762" t="s">
        <v>5132</v>
      </c>
      <c r="I762" s="5">
        <v>26428</v>
      </c>
      <c r="J762" t="s">
        <v>4848</v>
      </c>
      <c r="K762" t="s">
        <v>5894</v>
      </c>
      <c r="L762" t="s">
        <v>5894</v>
      </c>
    </row>
    <row r="763" spans="1:12" x14ac:dyDescent="0.25">
      <c r="A763">
        <v>762</v>
      </c>
      <c r="B763" t="s">
        <v>776</v>
      </c>
      <c r="C763" t="s">
        <v>2525</v>
      </c>
      <c r="D763" s="3">
        <v>3177169838</v>
      </c>
      <c r="E763" t="s">
        <v>3493</v>
      </c>
      <c r="F763" t="s">
        <v>1941</v>
      </c>
      <c r="G763">
        <v>691739371</v>
      </c>
      <c r="H763" t="s">
        <v>5132</v>
      </c>
      <c r="I763" s="5">
        <v>23612</v>
      </c>
      <c r="J763" t="s">
        <v>5022</v>
      </c>
      <c r="K763" t="s">
        <v>5895</v>
      </c>
      <c r="L763" t="s">
        <v>5895</v>
      </c>
    </row>
    <row r="764" spans="1:12" x14ac:dyDescent="0.25">
      <c r="A764">
        <v>763</v>
      </c>
      <c r="B764" t="s">
        <v>777</v>
      </c>
      <c r="C764" t="s">
        <v>2526</v>
      </c>
      <c r="D764" s="3">
        <v>5743202335</v>
      </c>
      <c r="E764" t="s">
        <v>3494</v>
      </c>
      <c r="F764" t="s">
        <v>1941</v>
      </c>
      <c r="G764">
        <v>761053384</v>
      </c>
      <c r="H764" t="s">
        <v>5132</v>
      </c>
      <c r="I764" s="5">
        <v>21917</v>
      </c>
      <c r="J764" t="s">
        <v>5127</v>
      </c>
      <c r="K764" t="s">
        <v>5896</v>
      </c>
      <c r="L764" t="s">
        <v>5896</v>
      </c>
    </row>
    <row r="765" spans="1:12" x14ac:dyDescent="0.25">
      <c r="A765">
        <v>764</v>
      </c>
      <c r="B765" t="s">
        <v>778</v>
      </c>
      <c r="C765" t="s">
        <v>2527</v>
      </c>
      <c r="D765" s="3">
        <v>7659808142</v>
      </c>
      <c r="E765" t="s">
        <v>3495</v>
      </c>
      <c r="F765" t="s">
        <v>1941</v>
      </c>
      <c r="G765">
        <v>306865773</v>
      </c>
      <c r="H765" t="s">
        <v>5132</v>
      </c>
      <c r="I765" s="5">
        <v>31300</v>
      </c>
      <c r="J765" t="s">
        <v>4904</v>
      </c>
      <c r="K765" t="s">
        <v>5897</v>
      </c>
      <c r="L765" t="s">
        <v>5897</v>
      </c>
    </row>
    <row r="766" spans="1:12" x14ac:dyDescent="0.25">
      <c r="A766">
        <v>765</v>
      </c>
      <c r="B766" t="s">
        <v>779</v>
      </c>
      <c r="C766" t="s">
        <v>2528</v>
      </c>
      <c r="D766" s="3">
        <v>8129597050</v>
      </c>
      <c r="E766" t="s">
        <v>3496</v>
      </c>
      <c r="F766" t="s">
        <v>1941</v>
      </c>
      <c r="G766">
        <v>480578700</v>
      </c>
      <c r="H766" t="s">
        <v>5132</v>
      </c>
      <c r="I766" s="5">
        <v>35022</v>
      </c>
      <c r="J766" t="s">
        <v>4896</v>
      </c>
      <c r="K766" t="s">
        <v>5898</v>
      </c>
      <c r="L766" t="s">
        <v>5898</v>
      </c>
    </row>
    <row r="767" spans="1:12" x14ac:dyDescent="0.25">
      <c r="A767">
        <v>766</v>
      </c>
      <c r="B767" t="s">
        <v>780</v>
      </c>
      <c r="C767" t="s">
        <v>2529</v>
      </c>
      <c r="D767" s="3">
        <v>3195343110</v>
      </c>
      <c r="E767" t="s">
        <v>3497</v>
      </c>
      <c r="F767" t="s">
        <v>1941</v>
      </c>
      <c r="G767">
        <v>509706301</v>
      </c>
      <c r="H767" t="s">
        <v>5132</v>
      </c>
      <c r="I767" s="5">
        <v>35251</v>
      </c>
      <c r="J767" t="s">
        <v>4919</v>
      </c>
      <c r="K767" t="s">
        <v>5899</v>
      </c>
      <c r="L767" t="s">
        <v>5899</v>
      </c>
    </row>
    <row r="768" spans="1:12" x14ac:dyDescent="0.25">
      <c r="A768">
        <v>767</v>
      </c>
      <c r="B768" t="s">
        <v>781</v>
      </c>
      <c r="C768" t="s">
        <v>2530</v>
      </c>
      <c r="D768" s="3">
        <v>5152066517</v>
      </c>
      <c r="E768" t="s">
        <v>3498</v>
      </c>
      <c r="F768" t="s">
        <v>1941</v>
      </c>
      <c r="G768">
        <v>560600192</v>
      </c>
      <c r="H768" t="s">
        <v>5133</v>
      </c>
      <c r="I768" s="5">
        <v>29333</v>
      </c>
      <c r="J768" t="s">
        <v>4752</v>
      </c>
      <c r="K768" t="s">
        <v>5900</v>
      </c>
      <c r="L768" t="s">
        <v>5900</v>
      </c>
    </row>
    <row r="769" spans="1:12" x14ac:dyDescent="0.25">
      <c r="A769">
        <v>768</v>
      </c>
      <c r="B769" t="s">
        <v>782</v>
      </c>
      <c r="C769" t="s">
        <v>2531</v>
      </c>
      <c r="D769" s="3">
        <v>5633448837</v>
      </c>
      <c r="E769" t="s">
        <v>3499</v>
      </c>
      <c r="F769" t="s">
        <v>1941</v>
      </c>
      <c r="G769">
        <v>275338553</v>
      </c>
      <c r="H769" t="s">
        <v>5132</v>
      </c>
      <c r="I769" s="5">
        <v>23843</v>
      </c>
      <c r="J769" t="s">
        <v>5086</v>
      </c>
      <c r="K769" t="s">
        <v>5901</v>
      </c>
      <c r="L769" t="s">
        <v>5901</v>
      </c>
    </row>
    <row r="770" spans="1:12" x14ac:dyDescent="0.25">
      <c r="A770">
        <v>769</v>
      </c>
      <c r="B770" t="s">
        <v>783</v>
      </c>
      <c r="C770" t="s">
        <v>2532</v>
      </c>
      <c r="D770" s="3">
        <v>6418653399</v>
      </c>
      <c r="E770" t="s">
        <v>3500</v>
      </c>
      <c r="F770" t="s">
        <v>1941</v>
      </c>
      <c r="G770">
        <v>594290946</v>
      </c>
      <c r="H770" t="s">
        <v>5133</v>
      </c>
      <c r="I770" s="5">
        <v>19471</v>
      </c>
      <c r="J770" t="s">
        <v>4799</v>
      </c>
      <c r="K770" t="s">
        <v>5902</v>
      </c>
      <c r="L770" t="s">
        <v>5902</v>
      </c>
    </row>
    <row r="771" spans="1:12" x14ac:dyDescent="0.25">
      <c r="A771">
        <v>770</v>
      </c>
      <c r="B771" t="s">
        <v>784</v>
      </c>
      <c r="C771" t="s">
        <v>2533</v>
      </c>
      <c r="D771" s="3">
        <v>7128178739</v>
      </c>
      <c r="E771" t="s">
        <v>3501</v>
      </c>
      <c r="F771" t="s">
        <v>1941</v>
      </c>
      <c r="G771">
        <v>509685550</v>
      </c>
      <c r="H771" t="s">
        <v>5132</v>
      </c>
      <c r="I771" s="5">
        <v>22731</v>
      </c>
      <c r="J771" t="s">
        <v>5034</v>
      </c>
      <c r="K771" t="s">
        <v>5903</v>
      </c>
      <c r="L771" t="s">
        <v>5903</v>
      </c>
    </row>
    <row r="772" spans="1:12" x14ac:dyDescent="0.25">
      <c r="A772">
        <v>771</v>
      </c>
      <c r="B772" t="s">
        <v>785</v>
      </c>
      <c r="C772" t="s">
        <v>2534</v>
      </c>
      <c r="D772" s="3">
        <v>3165479904</v>
      </c>
      <c r="E772" t="s">
        <v>3502</v>
      </c>
      <c r="F772" t="s">
        <v>1941</v>
      </c>
      <c r="G772">
        <v>530796178</v>
      </c>
      <c r="H772" t="s">
        <v>5133</v>
      </c>
      <c r="I772" s="5">
        <v>31993</v>
      </c>
      <c r="J772" t="s">
        <v>4761</v>
      </c>
      <c r="K772" t="s">
        <v>5904</v>
      </c>
      <c r="L772" t="s">
        <v>5904</v>
      </c>
    </row>
    <row r="773" spans="1:12" x14ac:dyDescent="0.25">
      <c r="A773">
        <v>772</v>
      </c>
      <c r="B773" t="s">
        <v>786</v>
      </c>
      <c r="C773" t="s">
        <v>2535</v>
      </c>
      <c r="D773" s="3">
        <v>6202231022</v>
      </c>
      <c r="E773" t="s">
        <v>3503</v>
      </c>
      <c r="F773" t="s">
        <v>1941</v>
      </c>
      <c r="G773">
        <v>419507211</v>
      </c>
      <c r="H773" t="s">
        <v>5132</v>
      </c>
      <c r="I773" s="5">
        <v>21282</v>
      </c>
      <c r="J773" t="s">
        <v>4858</v>
      </c>
      <c r="K773" t="s">
        <v>5905</v>
      </c>
      <c r="L773" t="s">
        <v>5905</v>
      </c>
    </row>
    <row r="774" spans="1:12" x14ac:dyDescent="0.25">
      <c r="A774">
        <v>773</v>
      </c>
      <c r="B774" t="s">
        <v>787</v>
      </c>
      <c r="C774" t="s">
        <v>2536</v>
      </c>
      <c r="D774" s="3">
        <v>7859932640</v>
      </c>
      <c r="E774" t="s">
        <v>3504</v>
      </c>
      <c r="F774" t="s">
        <v>1941</v>
      </c>
      <c r="G774">
        <v>107908334</v>
      </c>
      <c r="H774" t="s">
        <v>5133</v>
      </c>
      <c r="I774" s="5">
        <v>34111</v>
      </c>
      <c r="J774" t="s">
        <v>5111</v>
      </c>
      <c r="K774" t="s">
        <v>5906</v>
      </c>
      <c r="L774" t="s">
        <v>5906</v>
      </c>
    </row>
    <row r="775" spans="1:12" x14ac:dyDescent="0.25">
      <c r="A775">
        <v>774</v>
      </c>
      <c r="B775" t="s">
        <v>788</v>
      </c>
      <c r="C775" t="s">
        <v>2537</v>
      </c>
      <c r="D775" s="3">
        <v>9135667644</v>
      </c>
      <c r="E775" t="s">
        <v>3505</v>
      </c>
      <c r="F775" t="s">
        <v>1941</v>
      </c>
      <c r="G775">
        <v>930210615</v>
      </c>
      <c r="H775" t="s">
        <v>5132</v>
      </c>
      <c r="I775" s="5">
        <v>30592</v>
      </c>
      <c r="J775" t="s">
        <v>4857</v>
      </c>
      <c r="K775" t="s">
        <v>5907</v>
      </c>
      <c r="L775" t="s">
        <v>5907</v>
      </c>
    </row>
    <row r="776" spans="1:12" x14ac:dyDescent="0.25">
      <c r="A776">
        <v>775</v>
      </c>
      <c r="B776" t="s">
        <v>789</v>
      </c>
      <c r="C776" t="s">
        <v>2538</v>
      </c>
      <c r="D776" s="3">
        <v>2709593555</v>
      </c>
      <c r="E776" t="s">
        <v>3506</v>
      </c>
      <c r="F776" t="s">
        <v>1941</v>
      </c>
      <c r="G776">
        <v>828355085</v>
      </c>
      <c r="H776" t="s">
        <v>5132</v>
      </c>
      <c r="I776" s="5">
        <v>22890</v>
      </c>
      <c r="J776" t="s">
        <v>4906</v>
      </c>
      <c r="K776" t="s">
        <v>5908</v>
      </c>
      <c r="L776" t="s">
        <v>5908</v>
      </c>
    </row>
    <row r="777" spans="1:12" x14ac:dyDescent="0.25">
      <c r="A777">
        <v>776</v>
      </c>
      <c r="B777" t="s">
        <v>790</v>
      </c>
      <c r="C777" t="s">
        <v>2539</v>
      </c>
      <c r="D777" s="3">
        <v>5028376507</v>
      </c>
      <c r="E777" t="s">
        <v>3507</v>
      </c>
      <c r="F777" t="s">
        <v>1941</v>
      </c>
      <c r="G777">
        <v>109399059</v>
      </c>
      <c r="H777" t="s">
        <v>5132</v>
      </c>
      <c r="I777" s="5">
        <v>27827</v>
      </c>
      <c r="J777" t="s">
        <v>4747</v>
      </c>
      <c r="K777" t="s">
        <v>5909</v>
      </c>
      <c r="L777" t="s">
        <v>5909</v>
      </c>
    </row>
    <row r="778" spans="1:12" x14ac:dyDescent="0.25">
      <c r="A778">
        <v>777</v>
      </c>
      <c r="B778" t="s">
        <v>791</v>
      </c>
      <c r="C778" t="s">
        <v>2540</v>
      </c>
      <c r="D778" s="3">
        <v>6069531354</v>
      </c>
      <c r="E778" t="s">
        <v>3508</v>
      </c>
      <c r="F778" t="s">
        <v>1941</v>
      </c>
      <c r="G778">
        <v>275084685</v>
      </c>
      <c r="H778" t="s">
        <v>5132</v>
      </c>
      <c r="I778" s="5">
        <v>36388</v>
      </c>
      <c r="J778" t="s">
        <v>5056</v>
      </c>
      <c r="K778" t="s">
        <v>5910</v>
      </c>
      <c r="L778" t="s">
        <v>5910</v>
      </c>
    </row>
    <row r="779" spans="1:12" x14ac:dyDescent="0.25">
      <c r="A779">
        <v>778</v>
      </c>
      <c r="B779" t="s">
        <v>792</v>
      </c>
      <c r="C779" t="s">
        <v>2541</v>
      </c>
      <c r="D779" s="3">
        <v>8596256123</v>
      </c>
      <c r="E779" t="s">
        <v>3509</v>
      </c>
      <c r="F779" t="s">
        <v>1941</v>
      </c>
      <c r="G779">
        <v>167418765</v>
      </c>
      <c r="H779" t="s">
        <v>5132</v>
      </c>
      <c r="I779" s="5">
        <v>28481</v>
      </c>
      <c r="J779" t="s">
        <v>5074</v>
      </c>
      <c r="K779" t="s">
        <v>5911</v>
      </c>
      <c r="L779" t="s">
        <v>5911</v>
      </c>
    </row>
    <row r="780" spans="1:12" x14ac:dyDescent="0.25">
      <c r="A780">
        <v>779</v>
      </c>
      <c r="B780" t="s">
        <v>793</v>
      </c>
      <c r="C780" t="s">
        <v>2542</v>
      </c>
      <c r="D780" s="3">
        <v>2254855892</v>
      </c>
      <c r="E780" t="s">
        <v>3510</v>
      </c>
      <c r="F780" t="s">
        <v>1941</v>
      </c>
      <c r="G780">
        <v>163637966</v>
      </c>
      <c r="H780" t="s">
        <v>5132</v>
      </c>
      <c r="I780" s="5">
        <v>24885</v>
      </c>
      <c r="J780" t="s">
        <v>4783</v>
      </c>
      <c r="K780" t="s">
        <v>5912</v>
      </c>
      <c r="L780" t="s">
        <v>5912</v>
      </c>
    </row>
    <row r="781" spans="1:12" x14ac:dyDescent="0.25">
      <c r="A781">
        <v>780</v>
      </c>
      <c r="B781" t="s">
        <v>794</v>
      </c>
      <c r="C781" t="s">
        <v>2543</v>
      </c>
      <c r="D781" s="3">
        <v>3186425458</v>
      </c>
      <c r="E781" t="s">
        <v>3511</v>
      </c>
      <c r="F781" t="s">
        <v>1941</v>
      </c>
      <c r="G781">
        <v>723610810</v>
      </c>
      <c r="H781" t="s">
        <v>5132</v>
      </c>
      <c r="I781" s="5">
        <v>20776</v>
      </c>
      <c r="J781" t="s">
        <v>4764</v>
      </c>
      <c r="K781" t="s">
        <v>5913</v>
      </c>
      <c r="L781" t="s">
        <v>5913</v>
      </c>
    </row>
    <row r="782" spans="1:12" x14ac:dyDescent="0.25">
      <c r="A782">
        <v>781</v>
      </c>
      <c r="B782" t="s">
        <v>795</v>
      </c>
      <c r="C782" t="s">
        <v>2544</v>
      </c>
      <c r="D782" s="3">
        <v>3378243783</v>
      </c>
      <c r="E782" t="s">
        <v>3512</v>
      </c>
      <c r="F782" t="s">
        <v>1941</v>
      </c>
      <c r="G782">
        <v>955372763</v>
      </c>
      <c r="H782" t="s">
        <v>5132</v>
      </c>
      <c r="I782" s="5">
        <v>26024</v>
      </c>
      <c r="J782" t="s">
        <v>4936</v>
      </c>
      <c r="K782" t="s">
        <v>5914</v>
      </c>
      <c r="L782" t="s">
        <v>5914</v>
      </c>
    </row>
    <row r="783" spans="1:12" x14ac:dyDescent="0.25">
      <c r="A783">
        <v>782</v>
      </c>
      <c r="B783" t="s">
        <v>796</v>
      </c>
      <c r="C783" t="s">
        <v>2545</v>
      </c>
      <c r="D783" s="3">
        <v>5049916002</v>
      </c>
      <c r="E783" t="s">
        <v>3513</v>
      </c>
      <c r="F783" t="s">
        <v>1941</v>
      </c>
      <c r="G783">
        <v>736740736</v>
      </c>
      <c r="H783" t="s">
        <v>5132</v>
      </c>
      <c r="I783" s="5">
        <v>27826</v>
      </c>
      <c r="J783" t="s">
        <v>4819</v>
      </c>
      <c r="K783" t="s">
        <v>5915</v>
      </c>
      <c r="L783" t="s">
        <v>5915</v>
      </c>
    </row>
    <row r="784" spans="1:12" x14ac:dyDescent="0.25">
      <c r="A784">
        <v>783</v>
      </c>
      <c r="B784" t="s">
        <v>797</v>
      </c>
      <c r="C784" t="s">
        <v>2546</v>
      </c>
      <c r="D784" s="3">
        <v>9852182330</v>
      </c>
      <c r="E784" t="s">
        <v>3514</v>
      </c>
      <c r="F784" t="s">
        <v>1941</v>
      </c>
      <c r="G784">
        <v>580545997</v>
      </c>
      <c r="H784" t="s">
        <v>5133</v>
      </c>
      <c r="I784" s="5">
        <v>24056</v>
      </c>
      <c r="J784" t="s">
        <v>4758</v>
      </c>
      <c r="K784" t="s">
        <v>5916</v>
      </c>
      <c r="L784" t="s">
        <v>5916</v>
      </c>
    </row>
    <row r="785" spans="1:12" x14ac:dyDescent="0.25">
      <c r="A785">
        <v>784</v>
      </c>
      <c r="B785" t="s">
        <v>798</v>
      </c>
      <c r="C785" t="s">
        <v>2547</v>
      </c>
      <c r="D785" s="3">
        <v>2078346843</v>
      </c>
      <c r="E785" t="s">
        <v>3515</v>
      </c>
      <c r="F785" t="s">
        <v>1941</v>
      </c>
      <c r="G785">
        <v>908408467</v>
      </c>
      <c r="H785" t="s">
        <v>5132</v>
      </c>
      <c r="I785" s="5">
        <v>23286</v>
      </c>
      <c r="J785" t="s">
        <v>5004</v>
      </c>
      <c r="K785" t="s">
        <v>5917</v>
      </c>
      <c r="L785" t="s">
        <v>5917</v>
      </c>
    </row>
    <row r="786" spans="1:12" x14ac:dyDescent="0.25">
      <c r="A786">
        <v>785</v>
      </c>
      <c r="B786" t="s">
        <v>799</v>
      </c>
      <c r="C786" t="s">
        <v>2548</v>
      </c>
      <c r="D786" s="3">
        <v>2406947140</v>
      </c>
      <c r="E786" t="s">
        <v>3516</v>
      </c>
      <c r="F786" t="s">
        <v>1941</v>
      </c>
      <c r="G786">
        <v>672567006</v>
      </c>
      <c r="H786" t="s">
        <v>5132</v>
      </c>
      <c r="I786" s="5">
        <v>23607</v>
      </c>
      <c r="J786" t="s">
        <v>5107</v>
      </c>
      <c r="K786" t="s">
        <v>5918</v>
      </c>
      <c r="L786" t="s">
        <v>5918</v>
      </c>
    </row>
    <row r="787" spans="1:12" x14ac:dyDescent="0.25">
      <c r="A787">
        <v>786</v>
      </c>
      <c r="B787" t="s">
        <v>800</v>
      </c>
      <c r="C787" t="s">
        <v>1553</v>
      </c>
      <c r="D787" s="3">
        <v>3018058753</v>
      </c>
      <c r="E787" t="s">
        <v>3517</v>
      </c>
      <c r="F787" t="s">
        <v>1941</v>
      </c>
      <c r="G787">
        <v>735131573</v>
      </c>
      <c r="H787" t="s">
        <v>5132</v>
      </c>
      <c r="I787" s="5">
        <v>34723</v>
      </c>
      <c r="J787" t="s">
        <v>5072</v>
      </c>
      <c r="K787" t="s">
        <v>5919</v>
      </c>
      <c r="L787" t="s">
        <v>5919</v>
      </c>
    </row>
    <row r="788" spans="1:12" x14ac:dyDescent="0.25">
      <c r="A788">
        <v>787</v>
      </c>
      <c r="B788" t="s">
        <v>801</v>
      </c>
      <c r="C788" t="s">
        <v>2549</v>
      </c>
      <c r="D788" s="3">
        <v>4103759468</v>
      </c>
      <c r="E788" t="s">
        <v>3518</v>
      </c>
      <c r="F788" t="s">
        <v>1941</v>
      </c>
      <c r="G788">
        <v>901016456</v>
      </c>
      <c r="H788" t="s">
        <v>5132</v>
      </c>
      <c r="I788" s="5">
        <v>29062</v>
      </c>
      <c r="J788" t="s">
        <v>5129</v>
      </c>
      <c r="K788" t="s">
        <v>5920</v>
      </c>
      <c r="L788" t="s">
        <v>5920</v>
      </c>
    </row>
    <row r="789" spans="1:12" x14ac:dyDescent="0.25">
      <c r="A789">
        <v>788</v>
      </c>
      <c r="B789" t="s">
        <v>802</v>
      </c>
      <c r="C789" t="s">
        <v>2550</v>
      </c>
      <c r="D789" s="3">
        <v>4436157893</v>
      </c>
      <c r="E789" t="s">
        <v>3519</v>
      </c>
      <c r="F789" t="s">
        <v>1941</v>
      </c>
      <c r="G789">
        <v>904222356</v>
      </c>
      <c r="H789" t="s">
        <v>5132</v>
      </c>
      <c r="I789" s="5">
        <v>36672</v>
      </c>
      <c r="J789" t="s">
        <v>5052</v>
      </c>
      <c r="K789" t="s">
        <v>5921</v>
      </c>
      <c r="L789" t="s">
        <v>5921</v>
      </c>
    </row>
    <row r="790" spans="1:12" x14ac:dyDescent="0.25">
      <c r="A790">
        <v>789</v>
      </c>
      <c r="B790" t="s">
        <v>803</v>
      </c>
      <c r="C790" t="s">
        <v>2551</v>
      </c>
      <c r="D790" s="3">
        <v>6679513032</v>
      </c>
      <c r="E790" t="s">
        <v>3520</v>
      </c>
      <c r="F790" t="s">
        <v>1941</v>
      </c>
      <c r="G790">
        <v>317993411</v>
      </c>
      <c r="H790" t="s">
        <v>5132</v>
      </c>
      <c r="I790" s="5">
        <v>32047</v>
      </c>
      <c r="J790" t="s">
        <v>5068</v>
      </c>
      <c r="K790" t="s">
        <v>5922</v>
      </c>
      <c r="L790" t="s">
        <v>5922</v>
      </c>
    </row>
    <row r="791" spans="1:12" x14ac:dyDescent="0.25">
      <c r="A791">
        <v>790</v>
      </c>
      <c r="B791" t="s">
        <v>804</v>
      </c>
      <c r="C791" t="s">
        <v>2552</v>
      </c>
      <c r="D791" s="3">
        <v>3397771820</v>
      </c>
      <c r="E791" t="s">
        <v>3521</v>
      </c>
      <c r="F791" t="s">
        <v>1941</v>
      </c>
      <c r="G791">
        <v>109585133</v>
      </c>
      <c r="H791" t="s">
        <v>5133</v>
      </c>
      <c r="I791" s="5">
        <v>25685</v>
      </c>
      <c r="J791" t="s">
        <v>4814</v>
      </c>
      <c r="K791" t="s">
        <v>5923</v>
      </c>
      <c r="L791" t="s">
        <v>5923</v>
      </c>
    </row>
    <row r="792" spans="1:12" x14ac:dyDescent="0.25">
      <c r="A792">
        <v>791</v>
      </c>
      <c r="B792" t="s">
        <v>805</v>
      </c>
      <c r="C792" t="s">
        <v>1481</v>
      </c>
      <c r="D792" s="3">
        <v>3516499352</v>
      </c>
      <c r="E792" t="s">
        <v>3522</v>
      </c>
      <c r="F792" t="s">
        <v>1941</v>
      </c>
      <c r="G792">
        <v>193970504</v>
      </c>
      <c r="H792" t="s">
        <v>5132</v>
      </c>
      <c r="I792" s="5">
        <v>25269</v>
      </c>
      <c r="J792" t="s">
        <v>5043</v>
      </c>
      <c r="K792" t="s">
        <v>5924</v>
      </c>
      <c r="L792" t="s">
        <v>5924</v>
      </c>
    </row>
    <row r="793" spans="1:12" x14ac:dyDescent="0.25">
      <c r="A793">
        <v>792</v>
      </c>
      <c r="B793" t="s">
        <v>806</v>
      </c>
      <c r="C793" t="s">
        <v>2553</v>
      </c>
      <c r="D793" s="3">
        <v>4134796513</v>
      </c>
      <c r="E793" t="s">
        <v>3523</v>
      </c>
      <c r="F793" t="s">
        <v>1941</v>
      </c>
      <c r="G793">
        <v>666195833</v>
      </c>
      <c r="H793" t="s">
        <v>5132</v>
      </c>
      <c r="I793" s="5">
        <v>25294</v>
      </c>
      <c r="J793" t="s">
        <v>5063</v>
      </c>
      <c r="K793" t="s">
        <v>5925</v>
      </c>
      <c r="L793" t="s">
        <v>5925</v>
      </c>
    </row>
    <row r="794" spans="1:12" x14ac:dyDescent="0.25">
      <c r="A794">
        <v>793</v>
      </c>
      <c r="B794" t="s">
        <v>807</v>
      </c>
      <c r="C794" t="s">
        <v>2554</v>
      </c>
      <c r="D794" s="3">
        <v>5084375380</v>
      </c>
      <c r="E794" t="s">
        <v>3524</v>
      </c>
      <c r="F794" t="s">
        <v>1941</v>
      </c>
      <c r="G794">
        <v>416567869</v>
      </c>
      <c r="H794" t="s">
        <v>5132</v>
      </c>
      <c r="I794" s="5">
        <v>24781</v>
      </c>
      <c r="J794" t="s">
        <v>4969</v>
      </c>
      <c r="K794" t="s">
        <v>5926</v>
      </c>
      <c r="L794" t="s">
        <v>5926</v>
      </c>
    </row>
    <row r="795" spans="1:12" x14ac:dyDescent="0.25">
      <c r="A795">
        <v>794</v>
      </c>
      <c r="B795" t="s">
        <v>808</v>
      </c>
      <c r="C795" t="s">
        <v>2555</v>
      </c>
      <c r="D795" s="3">
        <v>6179229195</v>
      </c>
      <c r="E795" t="s">
        <v>3525</v>
      </c>
      <c r="F795" t="s">
        <v>1941</v>
      </c>
      <c r="G795">
        <v>822424522</v>
      </c>
      <c r="H795" t="s">
        <v>5133</v>
      </c>
      <c r="I795" s="5">
        <v>23228</v>
      </c>
      <c r="J795" t="s">
        <v>5012</v>
      </c>
      <c r="K795" t="s">
        <v>5927</v>
      </c>
      <c r="L795" t="s">
        <v>5927</v>
      </c>
    </row>
    <row r="796" spans="1:12" x14ac:dyDescent="0.25">
      <c r="A796">
        <v>795</v>
      </c>
      <c r="B796" t="s">
        <v>809</v>
      </c>
      <c r="C796" t="s">
        <v>2556</v>
      </c>
      <c r="D796" s="3">
        <v>7743606317</v>
      </c>
      <c r="E796" t="s">
        <v>3526</v>
      </c>
      <c r="F796" t="s">
        <v>1941</v>
      </c>
      <c r="G796">
        <v>264816078</v>
      </c>
      <c r="H796" t="s">
        <v>5132</v>
      </c>
      <c r="I796" s="5">
        <v>31306</v>
      </c>
      <c r="J796" t="s">
        <v>5003</v>
      </c>
      <c r="K796" t="s">
        <v>5928</v>
      </c>
      <c r="L796" t="s">
        <v>5928</v>
      </c>
    </row>
    <row r="797" spans="1:12" x14ac:dyDescent="0.25">
      <c r="A797">
        <v>796</v>
      </c>
      <c r="B797" t="s">
        <v>810</v>
      </c>
      <c r="C797" t="s">
        <v>2557</v>
      </c>
      <c r="D797" s="3">
        <v>7817416410</v>
      </c>
      <c r="E797" t="s">
        <v>3527</v>
      </c>
      <c r="F797" t="s">
        <v>1941</v>
      </c>
      <c r="G797">
        <v>169427988</v>
      </c>
      <c r="H797" t="s">
        <v>5132</v>
      </c>
      <c r="I797" s="5">
        <v>33817</v>
      </c>
      <c r="J797" t="s">
        <v>4860</v>
      </c>
      <c r="K797" t="s">
        <v>5929</v>
      </c>
      <c r="L797" t="s">
        <v>5929</v>
      </c>
    </row>
    <row r="798" spans="1:12" x14ac:dyDescent="0.25">
      <c r="A798">
        <v>797</v>
      </c>
      <c r="B798" t="s">
        <v>811</v>
      </c>
      <c r="C798" t="s">
        <v>2558</v>
      </c>
      <c r="D798" s="3">
        <v>8574669865</v>
      </c>
      <c r="E798" t="s">
        <v>3528</v>
      </c>
      <c r="F798" t="s">
        <v>1941</v>
      </c>
      <c r="G798">
        <v>886356504</v>
      </c>
      <c r="H798" t="s">
        <v>5133</v>
      </c>
      <c r="I798" s="5">
        <v>30702</v>
      </c>
      <c r="J798" t="s">
        <v>5080</v>
      </c>
      <c r="K798" t="s">
        <v>5930</v>
      </c>
      <c r="L798" t="s">
        <v>5930</v>
      </c>
    </row>
    <row r="799" spans="1:12" x14ac:dyDescent="0.25">
      <c r="A799">
        <v>798</v>
      </c>
      <c r="B799" t="s">
        <v>812</v>
      </c>
      <c r="C799" t="s">
        <v>1022</v>
      </c>
      <c r="D799" s="3">
        <v>9784916186</v>
      </c>
      <c r="E799" t="s">
        <v>3529</v>
      </c>
      <c r="F799" t="s">
        <v>1941</v>
      </c>
      <c r="G799">
        <v>630725432</v>
      </c>
      <c r="H799" t="s">
        <v>5133</v>
      </c>
      <c r="I799" s="5">
        <v>21429</v>
      </c>
      <c r="J799" t="s">
        <v>5048</v>
      </c>
      <c r="K799" t="s">
        <v>5931</v>
      </c>
      <c r="L799" t="s">
        <v>5931</v>
      </c>
    </row>
    <row r="800" spans="1:12" x14ac:dyDescent="0.25">
      <c r="A800">
        <v>799</v>
      </c>
      <c r="B800" t="s">
        <v>813</v>
      </c>
      <c r="C800" t="s">
        <v>1288</v>
      </c>
      <c r="D800" s="3">
        <v>2318824547</v>
      </c>
      <c r="E800" t="s">
        <v>3530</v>
      </c>
      <c r="F800" t="s">
        <v>1941</v>
      </c>
      <c r="G800">
        <v>647689799</v>
      </c>
      <c r="H800" t="s">
        <v>5132</v>
      </c>
      <c r="I800" s="5">
        <v>25299</v>
      </c>
      <c r="J800" t="s">
        <v>4887</v>
      </c>
      <c r="K800" t="s">
        <v>5932</v>
      </c>
      <c r="L800" t="s">
        <v>5932</v>
      </c>
    </row>
    <row r="801" spans="1:12" x14ac:dyDescent="0.25">
      <c r="A801">
        <v>800</v>
      </c>
      <c r="B801" t="s">
        <v>814</v>
      </c>
      <c r="C801" t="s">
        <v>2559</v>
      </c>
      <c r="D801" s="3">
        <v>2489171747</v>
      </c>
      <c r="E801" t="s">
        <v>3531</v>
      </c>
      <c r="F801" t="s">
        <v>1941</v>
      </c>
      <c r="G801">
        <v>894292276</v>
      </c>
      <c r="H801" t="s">
        <v>5132</v>
      </c>
      <c r="I801" s="5">
        <v>26534</v>
      </c>
      <c r="J801" t="s">
        <v>5096</v>
      </c>
      <c r="K801" t="s">
        <v>5933</v>
      </c>
      <c r="L801" t="s">
        <v>5933</v>
      </c>
    </row>
    <row r="802" spans="1:12" x14ac:dyDescent="0.25">
      <c r="A802">
        <v>801</v>
      </c>
      <c r="B802" t="s">
        <v>815</v>
      </c>
      <c r="C802" t="s">
        <v>2560</v>
      </c>
      <c r="D802" s="3">
        <v>2695529740</v>
      </c>
      <c r="E802" t="s">
        <v>3532</v>
      </c>
      <c r="F802" t="s">
        <v>1941</v>
      </c>
      <c r="G802">
        <v>757341092</v>
      </c>
      <c r="H802" t="s">
        <v>5132</v>
      </c>
      <c r="I802" s="5">
        <v>28891</v>
      </c>
      <c r="J802" t="s">
        <v>4809</v>
      </c>
      <c r="K802" t="s">
        <v>5934</v>
      </c>
      <c r="L802" t="s">
        <v>5934</v>
      </c>
    </row>
    <row r="803" spans="1:12" x14ac:dyDescent="0.25">
      <c r="A803">
        <v>802</v>
      </c>
      <c r="B803" t="s">
        <v>816</v>
      </c>
      <c r="C803" t="s">
        <v>2561</v>
      </c>
      <c r="D803" s="3">
        <v>3132766611</v>
      </c>
      <c r="E803" t="s">
        <v>3533</v>
      </c>
      <c r="F803" t="s">
        <v>1941</v>
      </c>
      <c r="G803">
        <v>170364824</v>
      </c>
      <c r="H803" t="s">
        <v>5132</v>
      </c>
      <c r="I803" s="5">
        <v>33345</v>
      </c>
      <c r="J803" t="s">
        <v>5124</v>
      </c>
      <c r="K803" t="s">
        <v>5935</v>
      </c>
      <c r="L803" t="s">
        <v>5935</v>
      </c>
    </row>
    <row r="804" spans="1:12" x14ac:dyDescent="0.25">
      <c r="A804">
        <v>803</v>
      </c>
      <c r="B804" t="s">
        <v>817</v>
      </c>
      <c r="C804" t="s">
        <v>2562</v>
      </c>
      <c r="D804" s="3">
        <v>5175691020</v>
      </c>
      <c r="E804" t="s">
        <v>3534</v>
      </c>
      <c r="F804" t="s">
        <v>1941</v>
      </c>
      <c r="G804">
        <v>473948347</v>
      </c>
      <c r="H804" t="s">
        <v>5132</v>
      </c>
      <c r="I804" s="5">
        <v>18798</v>
      </c>
      <c r="J804" t="s">
        <v>4736</v>
      </c>
      <c r="K804" t="s">
        <v>5936</v>
      </c>
      <c r="L804" t="s">
        <v>5936</v>
      </c>
    </row>
    <row r="805" spans="1:12" x14ac:dyDescent="0.25">
      <c r="A805">
        <v>804</v>
      </c>
      <c r="B805" t="s">
        <v>818</v>
      </c>
      <c r="C805" t="s">
        <v>2563</v>
      </c>
      <c r="D805" s="3">
        <v>5861951927</v>
      </c>
      <c r="E805" t="s">
        <v>3535</v>
      </c>
      <c r="F805" t="s">
        <v>1941</v>
      </c>
      <c r="G805">
        <v>220120480</v>
      </c>
      <c r="H805" t="s">
        <v>5132</v>
      </c>
      <c r="I805" s="5">
        <v>23849</v>
      </c>
      <c r="J805" t="s">
        <v>4828</v>
      </c>
      <c r="K805" t="s">
        <v>5937</v>
      </c>
      <c r="L805" t="s">
        <v>5937</v>
      </c>
    </row>
    <row r="806" spans="1:12" x14ac:dyDescent="0.25">
      <c r="A806">
        <v>805</v>
      </c>
      <c r="B806" t="s">
        <v>819</v>
      </c>
      <c r="C806" t="s">
        <v>2564</v>
      </c>
      <c r="D806" s="3">
        <v>6168422878</v>
      </c>
      <c r="E806" t="s">
        <v>3536</v>
      </c>
      <c r="F806" t="s">
        <v>1941</v>
      </c>
      <c r="G806">
        <v>802254440</v>
      </c>
      <c r="H806" t="s">
        <v>5133</v>
      </c>
      <c r="I806" s="5">
        <v>26134</v>
      </c>
      <c r="J806" t="s">
        <v>5014</v>
      </c>
      <c r="K806" t="s">
        <v>5938</v>
      </c>
      <c r="L806" t="s">
        <v>5938</v>
      </c>
    </row>
    <row r="807" spans="1:12" x14ac:dyDescent="0.25">
      <c r="A807">
        <v>806</v>
      </c>
      <c r="B807" t="s">
        <v>820</v>
      </c>
      <c r="C807" t="s">
        <v>2565</v>
      </c>
      <c r="D807" s="3">
        <v>7341337027</v>
      </c>
      <c r="E807" t="s">
        <v>3537</v>
      </c>
      <c r="F807" t="s">
        <v>1941</v>
      </c>
      <c r="G807">
        <v>291107666</v>
      </c>
      <c r="H807" t="s">
        <v>5132</v>
      </c>
      <c r="I807" s="5">
        <v>33375</v>
      </c>
      <c r="J807" t="s">
        <v>5024</v>
      </c>
      <c r="K807" t="s">
        <v>5939</v>
      </c>
      <c r="L807" t="s">
        <v>5939</v>
      </c>
    </row>
    <row r="808" spans="1:12" x14ac:dyDescent="0.25">
      <c r="A808">
        <v>807</v>
      </c>
      <c r="B808" t="s">
        <v>821</v>
      </c>
      <c r="C808" t="s">
        <v>2566</v>
      </c>
      <c r="D808" s="3">
        <v>8102059368</v>
      </c>
      <c r="E808" t="s">
        <v>3538</v>
      </c>
      <c r="F808" t="s">
        <v>1941</v>
      </c>
      <c r="G808">
        <v>694582569</v>
      </c>
      <c r="H808" t="s">
        <v>5132</v>
      </c>
      <c r="I808" s="5">
        <v>32935</v>
      </c>
      <c r="J808" t="s">
        <v>4854</v>
      </c>
      <c r="K808" t="s">
        <v>5940</v>
      </c>
      <c r="L808" t="s">
        <v>5940</v>
      </c>
    </row>
    <row r="809" spans="1:12" x14ac:dyDescent="0.25">
      <c r="A809">
        <v>808</v>
      </c>
      <c r="B809" t="s">
        <v>822</v>
      </c>
      <c r="C809" t="s">
        <v>2567</v>
      </c>
      <c r="D809" s="3">
        <v>9065642837</v>
      </c>
      <c r="E809" t="s">
        <v>3539</v>
      </c>
      <c r="F809" t="s">
        <v>1941</v>
      </c>
      <c r="G809">
        <v>222204599</v>
      </c>
      <c r="H809" t="s">
        <v>5133</v>
      </c>
      <c r="I809" s="5">
        <v>25726</v>
      </c>
      <c r="J809" t="s">
        <v>5109</v>
      </c>
      <c r="K809" t="s">
        <v>5941</v>
      </c>
      <c r="L809" t="s">
        <v>5941</v>
      </c>
    </row>
    <row r="810" spans="1:12" x14ac:dyDescent="0.25">
      <c r="A810">
        <v>809</v>
      </c>
      <c r="B810" t="s">
        <v>823</v>
      </c>
      <c r="C810" t="s">
        <v>2568</v>
      </c>
      <c r="D810" s="3">
        <v>9473144753</v>
      </c>
      <c r="E810" t="s">
        <v>3540</v>
      </c>
      <c r="F810" t="s">
        <v>1941</v>
      </c>
      <c r="G810">
        <v>345053834</v>
      </c>
      <c r="H810" t="s">
        <v>5132</v>
      </c>
      <c r="I810" s="5">
        <v>21038</v>
      </c>
      <c r="J810" t="s">
        <v>5053</v>
      </c>
      <c r="K810" t="s">
        <v>5942</v>
      </c>
      <c r="L810" t="s">
        <v>5942</v>
      </c>
    </row>
    <row r="811" spans="1:12" x14ac:dyDescent="0.25">
      <c r="A811">
        <v>810</v>
      </c>
      <c r="B811" t="s">
        <v>824</v>
      </c>
      <c r="C811" t="s">
        <v>2569</v>
      </c>
      <c r="D811" s="3">
        <v>9896992963</v>
      </c>
      <c r="E811" t="s">
        <v>3541</v>
      </c>
      <c r="F811" t="s">
        <v>1941</v>
      </c>
      <c r="G811">
        <v>820516564</v>
      </c>
      <c r="H811" t="s">
        <v>5132</v>
      </c>
      <c r="I811" s="5">
        <v>27839</v>
      </c>
      <c r="J811" t="s">
        <v>5006</v>
      </c>
      <c r="K811" t="s">
        <v>5943</v>
      </c>
      <c r="L811" t="s">
        <v>5943</v>
      </c>
    </row>
    <row r="812" spans="1:12" x14ac:dyDescent="0.25">
      <c r="A812">
        <v>811</v>
      </c>
      <c r="B812" t="s">
        <v>825</v>
      </c>
      <c r="C812" t="s">
        <v>1584</v>
      </c>
      <c r="D812" s="3">
        <v>2181747467</v>
      </c>
      <c r="E812" t="s">
        <v>3542</v>
      </c>
      <c r="F812" t="s">
        <v>1941</v>
      </c>
      <c r="G812">
        <v>908722393</v>
      </c>
      <c r="H812" t="s">
        <v>5133</v>
      </c>
      <c r="I812" s="5">
        <v>26485</v>
      </c>
      <c r="J812" t="s">
        <v>4771</v>
      </c>
      <c r="K812" t="s">
        <v>5944</v>
      </c>
      <c r="L812" t="s">
        <v>5944</v>
      </c>
    </row>
    <row r="813" spans="1:12" x14ac:dyDescent="0.25">
      <c r="A813">
        <v>812</v>
      </c>
      <c r="B813" t="s">
        <v>826</v>
      </c>
      <c r="C813" t="s">
        <v>2570</v>
      </c>
      <c r="D813" s="3">
        <v>3206134979</v>
      </c>
      <c r="E813" t="s">
        <v>3543</v>
      </c>
      <c r="F813" t="s">
        <v>1941</v>
      </c>
      <c r="G813">
        <v>188297651</v>
      </c>
      <c r="H813" t="s">
        <v>5132</v>
      </c>
      <c r="I813" s="5">
        <v>35888</v>
      </c>
      <c r="J813" t="s">
        <v>4797</v>
      </c>
      <c r="K813" t="s">
        <v>5945</v>
      </c>
      <c r="L813" t="s">
        <v>5945</v>
      </c>
    </row>
    <row r="814" spans="1:12" x14ac:dyDescent="0.25">
      <c r="A814">
        <v>813</v>
      </c>
      <c r="B814" t="s">
        <v>827</v>
      </c>
      <c r="C814" t="s">
        <v>1516</v>
      </c>
      <c r="D814" s="3">
        <v>5074222170</v>
      </c>
      <c r="E814" t="s">
        <v>3544</v>
      </c>
      <c r="F814" t="s">
        <v>1941</v>
      </c>
      <c r="G814">
        <v>522265387</v>
      </c>
      <c r="H814" t="s">
        <v>5132</v>
      </c>
      <c r="I814" s="5">
        <v>34079</v>
      </c>
      <c r="J814" t="s">
        <v>5027</v>
      </c>
      <c r="K814" t="s">
        <v>5946</v>
      </c>
      <c r="L814" t="s">
        <v>5946</v>
      </c>
    </row>
    <row r="815" spans="1:12" x14ac:dyDescent="0.25">
      <c r="A815">
        <v>814</v>
      </c>
      <c r="B815" t="s">
        <v>828</v>
      </c>
      <c r="C815" t="s">
        <v>1103</v>
      </c>
      <c r="D815" s="3">
        <v>6127271681</v>
      </c>
      <c r="E815" t="s">
        <v>3545</v>
      </c>
      <c r="F815" t="s">
        <v>1941</v>
      </c>
      <c r="G815">
        <v>617422989</v>
      </c>
      <c r="H815" t="s">
        <v>5132</v>
      </c>
      <c r="I815" s="5">
        <v>32408</v>
      </c>
      <c r="J815" t="s">
        <v>4732</v>
      </c>
      <c r="K815" t="s">
        <v>5947</v>
      </c>
      <c r="L815" t="s">
        <v>5947</v>
      </c>
    </row>
    <row r="816" spans="1:12" x14ac:dyDescent="0.25">
      <c r="A816">
        <v>815</v>
      </c>
      <c r="B816" t="s">
        <v>829</v>
      </c>
      <c r="C816" t="s">
        <v>2571</v>
      </c>
      <c r="D816" s="3">
        <v>6514464826</v>
      </c>
      <c r="E816" t="s">
        <v>3546</v>
      </c>
      <c r="F816" t="s">
        <v>1941</v>
      </c>
      <c r="G816">
        <v>827954885</v>
      </c>
      <c r="H816" t="s">
        <v>5132</v>
      </c>
      <c r="I816" s="5">
        <v>27799</v>
      </c>
      <c r="J816" t="s">
        <v>4817</v>
      </c>
      <c r="K816" t="s">
        <v>5948</v>
      </c>
      <c r="L816" t="s">
        <v>5948</v>
      </c>
    </row>
    <row r="817" spans="1:12" x14ac:dyDescent="0.25">
      <c r="A817">
        <v>816</v>
      </c>
      <c r="B817" t="s">
        <v>830</v>
      </c>
      <c r="C817" t="s">
        <v>1117</v>
      </c>
      <c r="D817" s="3">
        <v>7634608288</v>
      </c>
      <c r="E817" t="s">
        <v>3547</v>
      </c>
      <c r="F817" t="s">
        <v>1941</v>
      </c>
      <c r="G817">
        <v>540175709</v>
      </c>
      <c r="H817" t="s">
        <v>5132</v>
      </c>
      <c r="I817" s="5">
        <v>23576</v>
      </c>
      <c r="J817" t="s">
        <v>5041</v>
      </c>
      <c r="K817" t="s">
        <v>5949</v>
      </c>
      <c r="L817" t="s">
        <v>5949</v>
      </c>
    </row>
    <row r="818" spans="1:12" x14ac:dyDescent="0.25">
      <c r="A818">
        <v>817</v>
      </c>
      <c r="B818" t="s">
        <v>831</v>
      </c>
      <c r="C818" t="s">
        <v>2572</v>
      </c>
      <c r="D818" s="3">
        <v>9526512233</v>
      </c>
      <c r="E818" t="s">
        <v>3548</v>
      </c>
      <c r="F818" t="s">
        <v>1941</v>
      </c>
      <c r="G818">
        <v>875273556</v>
      </c>
      <c r="H818" t="s">
        <v>5133</v>
      </c>
      <c r="I818" s="5">
        <v>21010</v>
      </c>
      <c r="J818" t="s">
        <v>4764</v>
      </c>
      <c r="K818" t="s">
        <v>5950</v>
      </c>
      <c r="L818" t="s">
        <v>5950</v>
      </c>
    </row>
    <row r="819" spans="1:12" x14ac:dyDescent="0.25">
      <c r="A819">
        <v>818</v>
      </c>
      <c r="B819" t="s">
        <v>832</v>
      </c>
      <c r="C819" t="s">
        <v>1032</v>
      </c>
      <c r="D819" s="3">
        <v>2285542230</v>
      </c>
      <c r="E819" t="s">
        <v>3549</v>
      </c>
      <c r="F819" t="s">
        <v>1941</v>
      </c>
      <c r="G819">
        <v>821223725</v>
      </c>
      <c r="H819" t="s">
        <v>5133</v>
      </c>
      <c r="I819" s="5">
        <v>21283</v>
      </c>
      <c r="J819" t="s">
        <v>4918</v>
      </c>
      <c r="K819" t="s">
        <v>5951</v>
      </c>
      <c r="L819" t="s">
        <v>5951</v>
      </c>
    </row>
    <row r="820" spans="1:12" x14ac:dyDescent="0.25">
      <c r="A820">
        <v>819</v>
      </c>
      <c r="B820" t="s">
        <v>833</v>
      </c>
      <c r="C820" t="s">
        <v>2573</v>
      </c>
      <c r="D820" s="3">
        <v>6011879800</v>
      </c>
      <c r="E820" t="s">
        <v>3550</v>
      </c>
      <c r="F820" t="s">
        <v>1941</v>
      </c>
      <c r="G820">
        <v>785345613</v>
      </c>
      <c r="H820" t="s">
        <v>5132</v>
      </c>
      <c r="I820" s="5">
        <v>35993</v>
      </c>
      <c r="J820" t="s">
        <v>4963</v>
      </c>
      <c r="K820" t="s">
        <v>5952</v>
      </c>
      <c r="L820" t="s">
        <v>5952</v>
      </c>
    </row>
    <row r="821" spans="1:12" x14ac:dyDescent="0.25">
      <c r="A821">
        <v>820</v>
      </c>
      <c r="B821" t="s">
        <v>834</v>
      </c>
      <c r="C821" t="s">
        <v>2574</v>
      </c>
      <c r="D821" s="3">
        <v>6624454385</v>
      </c>
      <c r="E821" t="s">
        <v>3551</v>
      </c>
      <c r="F821" t="s">
        <v>1941</v>
      </c>
      <c r="G821">
        <v>368820694</v>
      </c>
      <c r="H821" t="s">
        <v>5132</v>
      </c>
      <c r="I821" s="5">
        <v>26556</v>
      </c>
      <c r="J821" t="s">
        <v>4909</v>
      </c>
      <c r="K821" t="s">
        <v>5953</v>
      </c>
      <c r="L821" t="s">
        <v>5953</v>
      </c>
    </row>
    <row r="822" spans="1:12" x14ac:dyDescent="0.25">
      <c r="A822">
        <v>821</v>
      </c>
      <c r="B822" t="s">
        <v>835</v>
      </c>
      <c r="C822" t="s">
        <v>2575</v>
      </c>
      <c r="D822" s="3">
        <v>7691244785</v>
      </c>
      <c r="E822" t="s">
        <v>3552</v>
      </c>
      <c r="F822" t="s">
        <v>1941</v>
      </c>
      <c r="G822">
        <v>873885692</v>
      </c>
      <c r="H822" t="s">
        <v>5132</v>
      </c>
      <c r="I822" s="5">
        <v>34467</v>
      </c>
      <c r="J822" t="s">
        <v>5105</v>
      </c>
      <c r="K822" t="s">
        <v>5954</v>
      </c>
      <c r="L822" t="s">
        <v>5954</v>
      </c>
    </row>
    <row r="823" spans="1:12" x14ac:dyDescent="0.25">
      <c r="A823">
        <v>822</v>
      </c>
      <c r="B823" t="s">
        <v>836</v>
      </c>
      <c r="C823" t="s">
        <v>2576</v>
      </c>
      <c r="D823" s="3">
        <v>3148548373</v>
      </c>
      <c r="E823" t="s">
        <v>3553</v>
      </c>
      <c r="F823" t="s">
        <v>1941</v>
      </c>
      <c r="G823">
        <v>117452210</v>
      </c>
      <c r="H823" t="s">
        <v>5133</v>
      </c>
      <c r="I823" s="5">
        <v>28658</v>
      </c>
      <c r="J823" t="s">
        <v>4825</v>
      </c>
      <c r="K823" t="s">
        <v>5955</v>
      </c>
      <c r="L823" t="s">
        <v>5955</v>
      </c>
    </row>
    <row r="824" spans="1:12" x14ac:dyDescent="0.25">
      <c r="A824">
        <v>823</v>
      </c>
      <c r="B824" t="s">
        <v>837</v>
      </c>
      <c r="C824" t="s">
        <v>2577</v>
      </c>
      <c r="D824" s="3">
        <v>4178503117</v>
      </c>
      <c r="E824" t="s">
        <v>3554</v>
      </c>
      <c r="F824" t="s">
        <v>1941</v>
      </c>
      <c r="G824">
        <v>888875475</v>
      </c>
      <c r="H824" t="s">
        <v>5132</v>
      </c>
      <c r="I824" s="5">
        <v>26425</v>
      </c>
      <c r="J824" t="s">
        <v>4747</v>
      </c>
      <c r="K824" t="s">
        <v>5956</v>
      </c>
      <c r="L824" t="s">
        <v>5956</v>
      </c>
    </row>
    <row r="825" spans="1:12" x14ac:dyDescent="0.25">
      <c r="A825">
        <v>824</v>
      </c>
      <c r="B825" t="s">
        <v>838</v>
      </c>
      <c r="C825" t="s">
        <v>2578</v>
      </c>
      <c r="D825" s="3">
        <v>5732339648</v>
      </c>
      <c r="E825" t="s">
        <v>3555</v>
      </c>
      <c r="F825" t="s">
        <v>1941</v>
      </c>
      <c r="G825">
        <v>440213777</v>
      </c>
      <c r="H825" t="s">
        <v>5132</v>
      </c>
      <c r="I825" s="5">
        <v>29198</v>
      </c>
      <c r="J825" t="s">
        <v>5035</v>
      </c>
      <c r="K825" t="s">
        <v>5957</v>
      </c>
      <c r="L825" t="s">
        <v>5957</v>
      </c>
    </row>
    <row r="826" spans="1:12" x14ac:dyDescent="0.25">
      <c r="A826">
        <v>825</v>
      </c>
      <c r="B826" t="s">
        <v>839</v>
      </c>
      <c r="C826" t="s">
        <v>1271</v>
      </c>
      <c r="D826" s="3">
        <v>6363601075</v>
      </c>
      <c r="E826" t="s">
        <v>3556</v>
      </c>
      <c r="F826" t="s">
        <v>1941</v>
      </c>
      <c r="G826">
        <v>935862672</v>
      </c>
      <c r="H826" t="s">
        <v>5132</v>
      </c>
      <c r="I826" s="5">
        <v>32494</v>
      </c>
      <c r="J826" t="s">
        <v>4951</v>
      </c>
      <c r="K826" t="s">
        <v>5958</v>
      </c>
      <c r="L826" t="s">
        <v>5958</v>
      </c>
    </row>
    <row r="827" spans="1:12" x14ac:dyDescent="0.25">
      <c r="A827">
        <v>826</v>
      </c>
      <c r="B827" t="s">
        <v>840</v>
      </c>
      <c r="C827" t="s">
        <v>2579</v>
      </c>
      <c r="D827" s="3">
        <v>6602906125</v>
      </c>
      <c r="E827" t="s">
        <v>3557</v>
      </c>
      <c r="F827" t="s">
        <v>1941</v>
      </c>
      <c r="G827">
        <v>194455185</v>
      </c>
      <c r="H827" t="s">
        <v>5132</v>
      </c>
      <c r="I827" s="5">
        <v>34722</v>
      </c>
      <c r="J827" t="s">
        <v>4777</v>
      </c>
      <c r="K827" t="s">
        <v>5959</v>
      </c>
      <c r="L827" t="s">
        <v>5959</v>
      </c>
    </row>
    <row r="828" spans="1:12" x14ac:dyDescent="0.25">
      <c r="A828">
        <v>827</v>
      </c>
      <c r="B828" t="s">
        <v>841</v>
      </c>
      <c r="C828" t="s">
        <v>2580</v>
      </c>
      <c r="D828" s="3">
        <v>8162214775</v>
      </c>
      <c r="E828" t="s">
        <v>3558</v>
      </c>
      <c r="F828" t="s">
        <v>1941</v>
      </c>
      <c r="G828">
        <v>969199681</v>
      </c>
      <c r="H828" t="s">
        <v>5132</v>
      </c>
      <c r="I828" s="5">
        <v>35178</v>
      </c>
      <c r="J828" t="s">
        <v>4794</v>
      </c>
      <c r="K828" t="s">
        <v>5960</v>
      </c>
      <c r="L828" t="s">
        <v>5960</v>
      </c>
    </row>
    <row r="829" spans="1:12" x14ac:dyDescent="0.25">
      <c r="A829">
        <v>828</v>
      </c>
      <c r="B829" t="s">
        <v>842</v>
      </c>
      <c r="C829" t="s">
        <v>869</v>
      </c>
      <c r="D829" s="3">
        <v>4066359672</v>
      </c>
      <c r="E829" t="s">
        <v>3559</v>
      </c>
      <c r="F829" t="s">
        <v>1941</v>
      </c>
      <c r="G829">
        <v>487312233</v>
      </c>
      <c r="H829" t="s">
        <v>5132</v>
      </c>
      <c r="I829" s="5">
        <v>29417</v>
      </c>
      <c r="J829" t="s">
        <v>4935</v>
      </c>
      <c r="K829" t="s">
        <v>5961</v>
      </c>
      <c r="L829" t="s">
        <v>5961</v>
      </c>
    </row>
    <row r="830" spans="1:12" x14ac:dyDescent="0.25">
      <c r="A830">
        <v>829</v>
      </c>
      <c r="B830" t="s">
        <v>843</v>
      </c>
      <c r="C830" t="s">
        <v>2581</v>
      </c>
      <c r="D830" s="3">
        <v>3082606152</v>
      </c>
      <c r="E830" t="s">
        <v>3560</v>
      </c>
      <c r="F830" t="s">
        <v>1941</v>
      </c>
      <c r="G830">
        <v>970840747</v>
      </c>
      <c r="H830" t="s">
        <v>5132</v>
      </c>
      <c r="I830" s="5">
        <v>18485</v>
      </c>
      <c r="J830" t="s">
        <v>4810</v>
      </c>
      <c r="K830" t="s">
        <v>5962</v>
      </c>
      <c r="L830" t="s">
        <v>5962</v>
      </c>
    </row>
    <row r="831" spans="1:12" x14ac:dyDescent="0.25">
      <c r="A831">
        <v>830</v>
      </c>
      <c r="B831" t="s">
        <v>844</v>
      </c>
      <c r="C831" t="s">
        <v>2582</v>
      </c>
      <c r="D831" s="3">
        <v>4029072301</v>
      </c>
      <c r="E831" t="s">
        <v>3561</v>
      </c>
      <c r="F831" t="s">
        <v>1941</v>
      </c>
      <c r="G831">
        <v>192693505</v>
      </c>
      <c r="H831" t="s">
        <v>5132</v>
      </c>
      <c r="I831" s="5">
        <v>23585</v>
      </c>
      <c r="J831" t="s">
        <v>4805</v>
      </c>
      <c r="K831" t="s">
        <v>5963</v>
      </c>
      <c r="L831" t="s">
        <v>5963</v>
      </c>
    </row>
    <row r="832" spans="1:12" x14ac:dyDescent="0.25">
      <c r="A832">
        <v>831</v>
      </c>
      <c r="B832" t="s">
        <v>845</v>
      </c>
      <c r="C832" t="s">
        <v>2583</v>
      </c>
      <c r="D832" s="3">
        <v>7028441258</v>
      </c>
      <c r="E832" t="s">
        <v>3562</v>
      </c>
      <c r="F832" t="s">
        <v>1941</v>
      </c>
      <c r="G832">
        <v>769507902</v>
      </c>
      <c r="H832" t="s">
        <v>5132</v>
      </c>
      <c r="I832" s="5">
        <v>25001</v>
      </c>
      <c r="J832" t="s">
        <v>4839</v>
      </c>
      <c r="K832" t="s">
        <v>5964</v>
      </c>
      <c r="L832" t="s">
        <v>5964</v>
      </c>
    </row>
    <row r="833" spans="1:12" x14ac:dyDescent="0.25">
      <c r="A833">
        <v>832</v>
      </c>
      <c r="B833" t="s">
        <v>846</v>
      </c>
      <c r="C833" t="s">
        <v>2584</v>
      </c>
      <c r="D833" s="3">
        <v>7258188978</v>
      </c>
      <c r="E833" t="s">
        <v>3563</v>
      </c>
      <c r="F833" t="s">
        <v>1941</v>
      </c>
      <c r="G833">
        <v>515448322</v>
      </c>
      <c r="H833" t="s">
        <v>5132</v>
      </c>
      <c r="I833" s="5">
        <v>28942</v>
      </c>
      <c r="J833" t="s">
        <v>4750</v>
      </c>
      <c r="K833" t="s">
        <v>5965</v>
      </c>
      <c r="L833" t="s">
        <v>5965</v>
      </c>
    </row>
    <row r="834" spans="1:12" x14ac:dyDescent="0.25">
      <c r="A834">
        <v>833</v>
      </c>
      <c r="B834" t="s">
        <v>847</v>
      </c>
      <c r="C834" t="s">
        <v>2585</v>
      </c>
      <c r="D834" s="3">
        <v>7753653182</v>
      </c>
      <c r="E834" t="s">
        <v>3564</v>
      </c>
      <c r="F834" t="s">
        <v>1941</v>
      </c>
      <c r="G834">
        <v>524851532</v>
      </c>
      <c r="H834" t="s">
        <v>5132</v>
      </c>
      <c r="I834" s="5">
        <v>27452</v>
      </c>
      <c r="J834" t="s">
        <v>4965</v>
      </c>
      <c r="K834" t="s">
        <v>5966</v>
      </c>
      <c r="L834" t="s">
        <v>5966</v>
      </c>
    </row>
    <row r="835" spans="1:12" x14ac:dyDescent="0.25">
      <c r="A835">
        <v>834</v>
      </c>
      <c r="B835" t="s">
        <v>848</v>
      </c>
      <c r="C835" t="s">
        <v>2586</v>
      </c>
      <c r="D835" s="3">
        <v>6032094723</v>
      </c>
      <c r="E835" t="s">
        <v>3565</v>
      </c>
      <c r="F835" t="s">
        <v>1941</v>
      </c>
      <c r="G835">
        <v>791856197</v>
      </c>
      <c r="H835" t="s">
        <v>5132</v>
      </c>
      <c r="I835" s="5">
        <v>34812</v>
      </c>
      <c r="J835" t="s">
        <v>4759</v>
      </c>
      <c r="K835" t="s">
        <v>5967</v>
      </c>
      <c r="L835" t="s">
        <v>5967</v>
      </c>
    </row>
    <row r="836" spans="1:12" x14ac:dyDescent="0.25">
      <c r="A836">
        <v>835</v>
      </c>
      <c r="B836" t="s">
        <v>849</v>
      </c>
      <c r="C836" t="s">
        <v>2587</v>
      </c>
      <c r="D836" s="3">
        <v>2014538520</v>
      </c>
      <c r="E836" t="s">
        <v>3566</v>
      </c>
      <c r="F836" t="s">
        <v>1941</v>
      </c>
      <c r="G836">
        <v>371983478</v>
      </c>
      <c r="H836" t="s">
        <v>5133</v>
      </c>
      <c r="I836" s="5">
        <v>33767</v>
      </c>
      <c r="J836" t="s">
        <v>5008</v>
      </c>
      <c r="K836" t="s">
        <v>5968</v>
      </c>
      <c r="L836" t="s">
        <v>5968</v>
      </c>
    </row>
    <row r="837" spans="1:12" x14ac:dyDescent="0.25">
      <c r="A837">
        <v>836</v>
      </c>
      <c r="B837" t="s">
        <v>850</v>
      </c>
      <c r="C837" t="s">
        <v>2588</v>
      </c>
      <c r="D837" s="3">
        <v>5514755873</v>
      </c>
      <c r="E837" t="s">
        <v>3567</v>
      </c>
      <c r="F837" t="s">
        <v>1941</v>
      </c>
      <c r="G837">
        <v>788472184</v>
      </c>
      <c r="H837" t="s">
        <v>5132</v>
      </c>
      <c r="I837" s="5">
        <v>35984</v>
      </c>
      <c r="J837" t="s">
        <v>4874</v>
      </c>
      <c r="K837" t="s">
        <v>5969</v>
      </c>
      <c r="L837" t="s">
        <v>5969</v>
      </c>
    </row>
    <row r="838" spans="1:12" x14ac:dyDescent="0.25">
      <c r="A838">
        <v>837</v>
      </c>
      <c r="B838" t="s">
        <v>851</v>
      </c>
      <c r="C838" t="s">
        <v>2589</v>
      </c>
      <c r="D838" s="3">
        <v>6094186902</v>
      </c>
      <c r="E838" t="s">
        <v>3568</v>
      </c>
      <c r="F838" t="s">
        <v>1941</v>
      </c>
      <c r="G838">
        <v>237698876</v>
      </c>
      <c r="H838" t="s">
        <v>5132</v>
      </c>
      <c r="I838" s="5">
        <v>18341</v>
      </c>
      <c r="J838" t="s">
        <v>4875</v>
      </c>
      <c r="K838" t="s">
        <v>5970</v>
      </c>
      <c r="L838" t="s">
        <v>5970</v>
      </c>
    </row>
    <row r="839" spans="1:12" x14ac:dyDescent="0.25">
      <c r="A839">
        <v>838</v>
      </c>
      <c r="B839" t="s">
        <v>852</v>
      </c>
      <c r="C839" t="s">
        <v>2590</v>
      </c>
      <c r="D839" s="3">
        <v>7328914907</v>
      </c>
      <c r="E839" t="s">
        <v>3569</v>
      </c>
      <c r="F839" t="s">
        <v>1941</v>
      </c>
      <c r="G839">
        <v>912619229</v>
      </c>
      <c r="H839" t="s">
        <v>5133</v>
      </c>
      <c r="I839" s="5">
        <v>34360</v>
      </c>
      <c r="J839" t="s">
        <v>5007</v>
      </c>
      <c r="K839" t="s">
        <v>5971</v>
      </c>
      <c r="L839" t="s">
        <v>5971</v>
      </c>
    </row>
    <row r="840" spans="1:12" x14ac:dyDescent="0.25">
      <c r="A840">
        <v>839</v>
      </c>
      <c r="B840" t="s">
        <v>853</v>
      </c>
      <c r="C840" t="s">
        <v>2591</v>
      </c>
      <c r="D840" s="3">
        <v>8482708709</v>
      </c>
      <c r="E840" t="s">
        <v>3570</v>
      </c>
      <c r="F840" t="s">
        <v>1941</v>
      </c>
      <c r="G840">
        <v>998035294</v>
      </c>
      <c r="H840" t="s">
        <v>5132</v>
      </c>
      <c r="I840" s="5">
        <v>35007</v>
      </c>
      <c r="J840" t="s">
        <v>4904</v>
      </c>
      <c r="K840" t="s">
        <v>5972</v>
      </c>
      <c r="L840" t="s">
        <v>5972</v>
      </c>
    </row>
    <row r="841" spans="1:12" x14ac:dyDescent="0.25">
      <c r="A841">
        <v>840</v>
      </c>
      <c r="B841" t="s">
        <v>854</v>
      </c>
      <c r="C841" t="s">
        <v>30</v>
      </c>
      <c r="D841" s="3">
        <v>8561789242</v>
      </c>
      <c r="E841" t="s">
        <v>3571</v>
      </c>
      <c r="F841" t="s">
        <v>1941</v>
      </c>
      <c r="G841">
        <v>862265701</v>
      </c>
      <c r="H841" t="s">
        <v>5132</v>
      </c>
      <c r="I841" s="5">
        <v>35529</v>
      </c>
      <c r="J841" t="s">
        <v>5040</v>
      </c>
      <c r="K841" t="s">
        <v>5973</v>
      </c>
      <c r="L841" t="s">
        <v>5973</v>
      </c>
    </row>
    <row r="842" spans="1:12" x14ac:dyDescent="0.25">
      <c r="A842">
        <v>841</v>
      </c>
      <c r="B842" t="s">
        <v>855</v>
      </c>
      <c r="C842" t="s">
        <v>2592</v>
      </c>
      <c r="D842" s="3">
        <v>8624921322</v>
      </c>
      <c r="E842" t="s">
        <v>3572</v>
      </c>
      <c r="F842" t="s">
        <v>1941</v>
      </c>
      <c r="G842">
        <v>859753279</v>
      </c>
      <c r="H842" t="s">
        <v>5133</v>
      </c>
      <c r="I842" s="5">
        <v>22438</v>
      </c>
      <c r="J842" t="s">
        <v>5102</v>
      </c>
      <c r="K842" t="s">
        <v>5974</v>
      </c>
      <c r="L842" t="s">
        <v>5974</v>
      </c>
    </row>
    <row r="843" spans="1:12" x14ac:dyDescent="0.25">
      <c r="A843">
        <v>842</v>
      </c>
      <c r="B843" t="s">
        <v>856</v>
      </c>
      <c r="C843" t="s">
        <v>2593</v>
      </c>
      <c r="D843" s="3">
        <v>9083967455</v>
      </c>
      <c r="E843" t="s">
        <v>3573</v>
      </c>
      <c r="F843" t="s">
        <v>1941</v>
      </c>
      <c r="G843">
        <v>665906733</v>
      </c>
      <c r="H843" t="s">
        <v>5132</v>
      </c>
      <c r="I843" s="5">
        <v>32866</v>
      </c>
      <c r="J843" t="s">
        <v>4902</v>
      </c>
      <c r="K843" t="s">
        <v>5975</v>
      </c>
      <c r="L843" t="s">
        <v>5975</v>
      </c>
    </row>
    <row r="844" spans="1:12" x14ac:dyDescent="0.25">
      <c r="A844">
        <v>843</v>
      </c>
      <c r="B844" t="s">
        <v>857</v>
      </c>
      <c r="C844" t="s">
        <v>2594</v>
      </c>
      <c r="D844" s="3">
        <v>9739163365</v>
      </c>
      <c r="E844" t="s">
        <v>3574</v>
      </c>
      <c r="F844" t="s">
        <v>1941</v>
      </c>
      <c r="G844">
        <v>880351780</v>
      </c>
      <c r="H844" t="s">
        <v>5133</v>
      </c>
      <c r="I844" s="5">
        <v>34986</v>
      </c>
      <c r="J844" t="s">
        <v>5026</v>
      </c>
      <c r="K844" t="s">
        <v>5976</v>
      </c>
      <c r="L844" t="s">
        <v>5976</v>
      </c>
    </row>
    <row r="845" spans="1:12" x14ac:dyDescent="0.25">
      <c r="A845">
        <v>844</v>
      </c>
      <c r="B845" t="s">
        <v>858</v>
      </c>
      <c r="C845" t="s">
        <v>2595</v>
      </c>
      <c r="D845" s="3">
        <v>5052459982</v>
      </c>
      <c r="E845" t="s">
        <v>3575</v>
      </c>
      <c r="F845" t="s">
        <v>1941</v>
      </c>
      <c r="G845">
        <v>720231975</v>
      </c>
      <c r="H845" t="s">
        <v>5132</v>
      </c>
      <c r="I845" s="5">
        <v>33670</v>
      </c>
      <c r="J845" t="s">
        <v>5042</v>
      </c>
      <c r="K845" t="s">
        <v>5977</v>
      </c>
      <c r="L845" t="s">
        <v>5977</v>
      </c>
    </row>
    <row r="846" spans="1:12" x14ac:dyDescent="0.25">
      <c r="A846">
        <v>845</v>
      </c>
      <c r="B846" t="s">
        <v>859</v>
      </c>
      <c r="C846" t="s">
        <v>2596</v>
      </c>
      <c r="D846" s="3">
        <v>5758912831</v>
      </c>
      <c r="E846" t="s">
        <v>3576</v>
      </c>
      <c r="F846" t="s">
        <v>1941</v>
      </c>
      <c r="G846">
        <v>291753851</v>
      </c>
      <c r="H846" t="s">
        <v>5132</v>
      </c>
      <c r="I846" s="5">
        <v>25348</v>
      </c>
      <c r="J846" t="s">
        <v>5071</v>
      </c>
      <c r="K846" t="s">
        <v>5978</v>
      </c>
      <c r="L846" t="s">
        <v>5978</v>
      </c>
    </row>
    <row r="847" spans="1:12" x14ac:dyDescent="0.25">
      <c r="A847">
        <v>846</v>
      </c>
      <c r="B847" t="s">
        <v>860</v>
      </c>
      <c r="C847" t="s">
        <v>2597</v>
      </c>
      <c r="D847" s="3">
        <v>2123623592</v>
      </c>
      <c r="E847" t="s">
        <v>3577</v>
      </c>
      <c r="F847" t="s">
        <v>1941</v>
      </c>
      <c r="G847">
        <v>159675796</v>
      </c>
      <c r="H847" t="s">
        <v>5132</v>
      </c>
      <c r="I847" s="5">
        <v>33619</v>
      </c>
      <c r="J847" t="s">
        <v>5032</v>
      </c>
      <c r="K847" t="s">
        <v>5979</v>
      </c>
      <c r="L847" t="s">
        <v>5979</v>
      </c>
    </row>
    <row r="848" spans="1:12" x14ac:dyDescent="0.25">
      <c r="A848">
        <v>847</v>
      </c>
      <c r="B848" t="s">
        <v>861</v>
      </c>
      <c r="C848" t="s">
        <v>2598</v>
      </c>
      <c r="D848" s="3">
        <v>3156553160</v>
      </c>
      <c r="E848" t="s">
        <v>3578</v>
      </c>
      <c r="F848" t="s">
        <v>1941</v>
      </c>
      <c r="G848">
        <v>651711849</v>
      </c>
      <c r="H848" t="s">
        <v>5132</v>
      </c>
      <c r="I848" s="5">
        <v>22733</v>
      </c>
      <c r="J848" t="s">
        <v>4813</v>
      </c>
      <c r="K848" t="s">
        <v>5980</v>
      </c>
      <c r="L848" t="s">
        <v>5980</v>
      </c>
    </row>
    <row r="849" spans="1:12" x14ac:dyDescent="0.25">
      <c r="A849">
        <v>848</v>
      </c>
      <c r="B849" t="s">
        <v>862</v>
      </c>
      <c r="C849" t="s">
        <v>2599</v>
      </c>
      <c r="D849" s="3">
        <v>3479192276</v>
      </c>
      <c r="E849" t="s">
        <v>3579</v>
      </c>
      <c r="F849" t="s">
        <v>1941</v>
      </c>
      <c r="G849">
        <v>533500002</v>
      </c>
      <c r="H849" t="s">
        <v>5133</v>
      </c>
      <c r="I849" s="5">
        <v>35327</v>
      </c>
      <c r="J849" t="s">
        <v>4824</v>
      </c>
      <c r="K849" t="s">
        <v>5981</v>
      </c>
      <c r="L849" t="s">
        <v>5981</v>
      </c>
    </row>
    <row r="850" spans="1:12" x14ac:dyDescent="0.25">
      <c r="A850">
        <v>849</v>
      </c>
      <c r="B850" t="s">
        <v>863</v>
      </c>
      <c r="C850" t="s">
        <v>2600</v>
      </c>
      <c r="D850" s="3">
        <v>5169273388</v>
      </c>
      <c r="E850" t="s">
        <v>3580</v>
      </c>
      <c r="F850" t="s">
        <v>1941</v>
      </c>
      <c r="G850">
        <v>978832676</v>
      </c>
      <c r="H850" t="s">
        <v>5132</v>
      </c>
      <c r="I850" s="5">
        <v>28897</v>
      </c>
      <c r="J850" t="s">
        <v>4972</v>
      </c>
      <c r="K850" t="s">
        <v>5982</v>
      </c>
      <c r="L850" t="s">
        <v>5982</v>
      </c>
    </row>
    <row r="851" spans="1:12" x14ac:dyDescent="0.25">
      <c r="A851">
        <v>850</v>
      </c>
      <c r="B851" t="s">
        <v>864</v>
      </c>
      <c r="C851" t="s">
        <v>2601</v>
      </c>
      <c r="D851" s="3">
        <v>5185238165</v>
      </c>
      <c r="E851" t="s">
        <v>3581</v>
      </c>
      <c r="F851" t="s">
        <v>1941</v>
      </c>
      <c r="G851">
        <v>908492238</v>
      </c>
      <c r="H851" t="s">
        <v>5132</v>
      </c>
      <c r="I851" s="5">
        <v>27397</v>
      </c>
      <c r="J851" t="s">
        <v>4834</v>
      </c>
      <c r="K851" t="s">
        <v>5983</v>
      </c>
      <c r="L851" t="s">
        <v>5983</v>
      </c>
    </row>
    <row r="852" spans="1:12" x14ac:dyDescent="0.25">
      <c r="A852">
        <v>851</v>
      </c>
      <c r="B852" t="s">
        <v>865</v>
      </c>
      <c r="C852" t="s">
        <v>1771</v>
      </c>
      <c r="D852" s="3">
        <v>5851905292</v>
      </c>
      <c r="E852" t="s">
        <v>3582</v>
      </c>
      <c r="F852" t="s">
        <v>1941</v>
      </c>
      <c r="G852">
        <v>777363961</v>
      </c>
      <c r="H852" t="s">
        <v>5132</v>
      </c>
      <c r="I852" s="5">
        <v>21351</v>
      </c>
      <c r="J852" t="s">
        <v>4787</v>
      </c>
      <c r="K852" t="s">
        <v>5984</v>
      </c>
      <c r="L852" t="s">
        <v>5984</v>
      </c>
    </row>
    <row r="853" spans="1:12" x14ac:dyDescent="0.25">
      <c r="A853">
        <v>852</v>
      </c>
      <c r="B853" t="s">
        <v>866</v>
      </c>
      <c r="C853" t="s">
        <v>115</v>
      </c>
      <c r="D853" s="3">
        <v>6073622212</v>
      </c>
      <c r="E853" t="s">
        <v>3583</v>
      </c>
      <c r="F853" t="s">
        <v>1941</v>
      </c>
      <c r="G853">
        <v>100995233</v>
      </c>
      <c r="H853" t="s">
        <v>5132</v>
      </c>
      <c r="I853" s="5">
        <v>22772</v>
      </c>
      <c r="J853" t="s">
        <v>4939</v>
      </c>
      <c r="K853" t="s">
        <v>5985</v>
      </c>
      <c r="L853" t="s">
        <v>5985</v>
      </c>
    </row>
    <row r="854" spans="1:12" x14ac:dyDescent="0.25">
      <c r="A854">
        <v>853</v>
      </c>
      <c r="B854" t="s">
        <v>867</v>
      </c>
      <c r="C854" t="s">
        <v>2602</v>
      </c>
      <c r="D854" s="3">
        <v>6315333714</v>
      </c>
      <c r="E854" t="s">
        <v>3584</v>
      </c>
      <c r="F854" t="s">
        <v>1941</v>
      </c>
      <c r="G854">
        <v>379602988</v>
      </c>
      <c r="H854" t="s">
        <v>5132</v>
      </c>
      <c r="I854" s="5">
        <v>21922</v>
      </c>
      <c r="J854" t="s">
        <v>4799</v>
      </c>
      <c r="K854" t="s">
        <v>5986</v>
      </c>
      <c r="L854" t="s">
        <v>5986</v>
      </c>
    </row>
    <row r="855" spans="1:12" x14ac:dyDescent="0.25">
      <c r="A855">
        <v>854</v>
      </c>
      <c r="B855" t="s">
        <v>868</v>
      </c>
      <c r="C855" t="s">
        <v>203</v>
      </c>
      <c r="D855" s="3">
        <v>6462186632</v>
      </c>
      <c r="E855" t="s">
        <v>3585</v>
      </c>
      <c r="F855" t="s">
        <v>1941</v>
      </c>
      <c r="G855">
        <v>921109111</v>
      </c>
      <c r="H855" t="s">
        <v>5133</v>
      </c>
      <c r="I855" s="5">
        <v>36713</v>
      </c>
      <c r="J855" t="s">
        <v>4908</v>
      </c>
      <c r="K855" t="s">
        <v>5987</v>
      </c>
      <c r="L855" t="s">
        <v>5987</v>
      </c>
    </row>
    <row r="856" spans="1:12" x14ac:dyDescent="0.25">
      <c r="A856">
        <v>855</v>
      </c>
      <c r="B856" t="s">
        <v>869</v>
      </c>
      <c r="C856" t="s">
        <v>2603</v>
      </c>
      <c r="D856" s="3">
        <v>7164969136</v>
      </c>
      <c r="E856" t="s">
        <v>3586</v>
      </c>
      <c r="F856" t="s">
        <v>1941</v>
      </c>
      <c r="G856">
        <v>814374804</v>
      </c>
      <c r="H856" t="s">
        <v>5132</v>
      </c>
      <c r="I856" s="5">
        <v>30933</v>
      </c>
      <c r="J856" t="s">
        <v>4870</v>
      </c>
      <c r="K856" t="s">
        <v>5988</v>
      </c>
      <c r="L856" t="s">
        <v>5988</v>
      </c>
    </row>
    <row r="857" spans="1:12" x14ac:dyDescent="0.25">
      <c r="A857">
        <v>856</v>
      </c>
      <c r="B857" t="s">
        <v>870</v>
      </c>
      <c r="C857" t="s">
        <v>2604</v>
      </c>
      <c r="D857" s="3">
        <v>7184248700</v>
      </c>
      <c r="E857" t="s">
        <v>3587</v>
      </c>
      <c r="F857" t="s">
        <v>1941</v>
      </c>
      <c r="G857">
        <v>409356940</v>
      </c>
      <c r="H857" t="s">
        <v>5133</v>
      </c>
      <c r="I857" s="5">
        <v>35168</v>
      </c>
      <c r="J857" t="s">
        <v>4889</v>
      </c>
      <c r="K857" t="s">
        <v>5989</v>
      </c>
      <c r="L857" t="s">
        <v>5989</v>
      </c>
    </row>
    <row r="858" spans="1:12" x14ac:dyDescent="0.25">
      <c r="A858">
        <v>857</v>
      </c>
      <c r="B858" t="s">
        <v>871</v>
      </c>
      <c r="C858" t="s">
        <v>2605</v>
      </c>
      <c r="D858" s="3">
        <v>8451353321</v>
      </c>
      <c r="E858" t="s">
        <v>3588</v>
      </c>
      <c r="F858" t="s">
        <v>1941</v>
      </c>
      <c r="G858">
        <v>815140222</v>
      </c>
      <c r="H858" t="s">
        <v>5132</v>
      </c>
      <c r="I858" s="5">
        <v>21744</v>
      </c>
      <c r="J858" t="s">
        <v>5075</v>
      </c>
      <c r="K858" t="s">
        <v>5990</v>
      </c>
      <c r="L858" t="s">
        <v>5990</v>
      </c>
    </row>
    <row r="859" spans="1:12" x14ac:dyDescent="0.25">
      <c r="A859">
        <v>858</v>
      </c>
      <c r="B859" t="s">
        <v>872</v>
      </c>
      <c r="C859" t="s">
        <v>1434</v>
      </c>
      <c r="D859" s="3">
        <v>9144486349</v>
      </c>
      <c r="E859" t="s">
        <v>3589</v>
      </c>
      <c r="F859" t="s">
        <v>1941</v>
      </c>
      <c r="G859">
        <v>367677646</v>
      </c>
      <c r="H859" t="s">
        <v>5132</v>
      </c>
      <c r="I859" s="5">
        <v>22081</v>
      </c>
      <c r="J859" t="s">
        <v>4816</v>
      </c>
      <c r="K859" t="s">
        <v>5991</v>
      </c>
      <c r="L859" t="s">
        <v>5991</v>
      </c>
    </row>
    <row r="860" spans="1:12" x14ac:dyDescent="0.25">
      <c r="A860">
        <v>859</v>
      </c>
      <c r="B860" t="s">
        <v>873</v>
      </c>
      <c r="C860" t="s">
        <v>2606</v>
      </c>
      <c r="D860" s="3">
        <v>9175948389</v>
      </c>
      <c r="E860" t="s">
        <v>3590</v>
      </c>
      <c r="F860" t="s">
        <v>1941</v>
      </c>
      <c r="G860">
        <v>284250333</v>
      </c>
      <c r="H860" t="s">
        <v>5132</v>
      </c>
      <c r="I860" s="5">
        <v>30478</v>
      </c>
      <c r="J860" t="s">
        <v>5003</v>
      </c>
      <c r="K860" t="s">
        <v>5992</v>
      </c>
      <c r="L860" t="s">
        <v>5992</v>
      </c>
    </row>
    <row r="861" spans="1:12" x14ac:dyDescent="0.25">
      <c r="A861">
        <v>860</v>
      </c>
      <c r="B861" t="s">
        <v>874</v>
      </c>
      <c r="C861" t="s">
        <v>2607</v>
      </c>
      <c r="D861" s="3">
        <v>9298748785</v>
      </c>
      <c r="E861" t="s">
        <v>3591</v>
      </c>
      <c r="F861" t="s">
        <v>1941</v>
      </c>
      <c r="G861">
        <v>375600655</v>
      </c>
      <c r="H861" t="s">
        <v>5132</v>
      </c>
      <c r="I861" s="5">
        <v>30921</v>
      </c>
      <c r="J861" t="s">
        <v>4985</v>
      </c>
      <c r="K861" t="s">
        <v>5993</v>
      </c>
      <c r="L861" t="s">
        <v>5993</v>
      </c>
    </row>
    <row r="862" spans="1:12" x14ac:dyDescent="0.25">
      <c r="A862">
        <v>861</v>
      </c>
      <c r="B862" t="s">
        <v>875</v>
      </c>
      <c r="C862" t="s">
        <v>2608</v>
      </c>
      <c r="D862" s="3">
        <v>2524992460</v>
      </c>
      <c r="E862" t="s">
        <v>3592</v>
      </c>
      <c r="F862" t="s">
        <v>1941</v>
      </c>
      <c r="G862">
        <v>906320672</v>
      </c>
      <c r="H862" t="s">
        <v>5132</v>
      </c>
      <c r="I862" s="5">
        <v>19004</v>
      </c>
      <c r="J862" t="s">
        <v>4956</v>
      </c>
      <c r="K862" t="s">
        <v>5994</v>
      </c>
      <c r="L862" t="s">
        <v>5994</v>
      </c>
    </row>
    <row r="863" spans="1:12" x14ac:dyDescent="0.25">
      <c r="A863">
        <v>862</v>
      </c>
      <c r="B863" t="s">
        <v>876</v>
      </c>
      <c r="C863" t="s">
        <v>2609</v>
      </c>
      <c r="D863" s="3">
        <v>3366265223</v>
      </c>
      <c r="E863" t="s">
        <v>3593</v>
      </c>
      <c r="F863" t="s">
        <v>1941</v>
      </c>
      <c r="G863">
        <v>202993670</v>
      </c>
      <c r="H863" t="s">
        <v>5132</v>
      </c>
      <c r="I863" s="5">
        <v>33770</v>
      </c>
      <c r="J863" t="s">
        <v>4820</v>
      </c>
      <c r="K863" t="s">
        <v>5995</v>
      </c>
      <c r="L863" t="s">
        <v>5995</v>
      </c>
    </row>
    <row r="864" spans="1:12" x14ac:dyDescent="0.25">
      <c r="A864">
        <v>863</v>
      </c>
      <c r="B864" t="s">
        <v>877</v>
      </c>
      <c r="C864" t="s">
        <v>2610</v>
      </c>
      <c r="D864" s="3">
        <v>7046393938</v>
      </c>
      <c r="E864" t="s">
        <v>3594</v>
      </c>
      <c r="F864" t="s">
        <v>1941</v>
      </c>
      <c r="G864">
        <v>157232883</v>
      </c>
      <c r="H864" t="s">
        <v>5132</v>
      </c>
      <c r="I864" s="5">
        <v>22661</v>
      </c>
      <c r="J864" t="s">
        <v>4968</v>
      </c>
      <c r="K864" t="s">
        <v>5996</v>
      </c>
      <c r="L864" t="s">
        <v>5996</v>
      </c>
    </row>
    <row r="865" spans="1:12" x14ac:dyDescent="0.25">
      <c r="A865">
        <v>864</v>
      </c>
      <c r="B865" t="s">
        <v>878</v>
      </c>
      <c r="C865" t="s">
        <v>2611</v>
      </c>
      <c r="D865" s="3">
        <v>8286454465</v>
      </c>
      <c r="E865" t="s">
        <v>3595</v>
      </c>
      <c r="F865" t="s">
        <v>1941</v>
      </c>
      <c r="G865">
        <v>140832194</v>
      </c>
      <c r="H865" t="s">
        <v>5133</v>
      </c>
      <c r="I865" s="5">
        <v>18782</v>
      </c>
      <c r="J865" t="s">
        <v>5056</v>
      </c>
      <c r="K865" t="s">
        <v>5997</v>
      </c>
      <c r="L865" t="s">
        <v>5997</v>
      </c>
    </row>
    <row r="866" spans="1:12" x14ac:dyDescent="0.25">
      <c r="A866">
        <v>865</v>
      </c>
      <c r="B866" t="s">
        <v>879</v>
      </c>
      <c r="C866" t="s">
        <v>2612</v>
      </c>
      <c r="D866" s="3">
        <v>9104541356</v>
      </c>
      <c r="E866" t="s">
        <v>3596</v>
      </c>
      <c r="F866" t="s">
        <v>1941</v>
      </c>
      <c r="G866">
        <v>824130498</v>
      </c>
      <c r="H866" t="s">
        <v>5132</v>
      </c>
      <c r="I866" s="5">
        <v>35583</v>
      </c>
      <c r="J866" t="s">
        <v>5101</v>
      </c>
      <c r="K866" t="s">
        <v>5998</v>
      </c>
      <c r="L866" t="s">
        <v>5998</v>
      </c>
    </row>
    <row r="867" spans="1:12" x14ac:dyDescent="0.25">
      <c r="A867">
        <v>866</v>
      </c>
      <c r="B867" t="s">
        <v>880</v>
      </c>
      <c r="C867" t="s">
        <v>2613</v>
      </c>
      <c r="D867" s="3">
        <v>9199531035</v>
      </c>
      <c r="E867" t="s">
        <v>3597</v>
      </c>
      <c r="F867" t="s">
        <v>1941</v>
      </c>
      <c r="G867">
        <v>567658453</v>
      </c>
      <c r="H867" t="s">
        <v>5132</v>
      </c>
      <c r="I867" s="5">
        <v>36366</v>
      </c>
      <c r="J867" t="s">
        <v>4987</v>
      </c>
      <c r="K867" t="s">
        <v>5999</v>
      </c>
      <c r="L867" t="s">
        <v>5999</v>
      </c>
    </row>
    <row r="868" spans="1:12" x14ac:dyDescent="0.25">
      <c r="A868">
        <v>867</v>
      </c>
      <c r="B868" t="s">
        <v>881</v>
      </c>
      <c r="C868" t="s">
        <v>2614</v>
      </c>
      <c r="D868" s="3">
        <v>9803729984</v>
      </c>
      <c r="E868" t="s">
        <v>3598</v>
      </c>
      <c r="F868" t="s">
        <v>1941</v>
      </c>
      <c r="G868">
        <v>907104841</v>
      </c>
      <c r="H868" t="s">
        <v>5132</v>
      </c>
      <c r="I868" s="5">
        <v>29248</v>
      </c>
      <c r="J868" t="s">
        <v>4882</v>
      </c>
      <c r="K868" t="s">
        <v>6000</v>
      </c>
      <c r="L868" t="s">
        <v>6000</v>
      </c>
    </row>
    <row r="869" spans="1:12" x14ac:dyDescent="0.25">
      <c r="A869">
        <v>868</v>
      </c>
      <c r="B869" t="s">
        <v>882</v>
      </c>
      <c r="C869" t="s">
        <v>1020</v>
      </c>
      <c r="D869" s="3">
        <v>9848036837</v>
      </c>
      <c r="E869" t="s">
        <v>3599</v>
      </c>
      <c r="F869" t="s">
        <v>1941</v>
      </c>
      <c r="G869">
        <v>169598379</v>
      </c>
      <c r="H869" t="s">
        <v>5132</v>
      </c>
      <c r="I869" s="5">
        <v>32121</v>
      </c>
      <c r="J869" t="s">
        <v>4766</v>
      </c>
      <c r="K869" t="s">
        <v>6001</v>
      </c>
      <c r="L869" t="s">
        <v>6001</v>
      </c>
    </row>
    <row r="870" spans="1:12" x14ac:dyDescent="0.25">
      <c r="A870">
        <v>869</v>
      </c>
      <c r="B870" t="s">
        <v>883</v>
      </c>
      <c r="C870" t="s">
        <v>338</v>
      </c>
      <c r="D870" s="3">
        <v>7016614332</v>
      </c>
      <c r="E870" t="s">
        <v>3600</v>
      </c>
      <c r="F870" t="s">
        <v>1941</v>
      </c>
      <c r="G870">
        <v>512939652</v>
      </c>
      <c r="H870" t="s">
        <v>5132</v>
      </c>
      <c r="I870" s="5">
        <v>24855</v>
      </c>
      <c r="J870" t="s">
        <v>4779</v>
      </c>
      <c r="K870" t="s">
        <v>6002</v>
      </c>
      <c r="L870" t="s">
        <v>6002</v>
      </c>
    </row>
    <row r="871" spans="1:12" x14ac:dyDescent="0.25">
      <c r="A871">
        <v>870</v>
      </c>
      <c r="B871" t="s">
        <v>884</v>
      </c>
      <c r="C871" t="s">
        <v>2615</v>
      </c>
      <c r="D871" s="3">
        <v>2168561920</v>
      </c>
      <c r="E871" t="s">
        <v>3601</v>
      </c>
      <c r="F871" t="s">
        <v>1941</v>
      </c>
      <c r="G871">
        <v>958857241</v>
      </c>
      <c r="H871" t="s">
        <v>5133</v>
      </c>
      <c r="I871" s="5">
        <v>29404</v>
      </c>
      <c r="J871" t="s">
        <v>4784</v>
      </c>
      <c r="K871" t="s">
        <v>6003</v>
      </c>
      <c r="L871" t="s">
        <v>6003</v>
      </c>
    </row>
    <row r="872" spans="1:12" x14ac:dyDescent="0.25">
      <c r="A872">
        <v>871</v>
      </c>
      <c r="B872" t="s">
        <v>885</v>
      </c>
      <c r="C872" t="s">
        <v>2616</v>
      </c>
      <c r="D872" s="3">
        <v>2206143197</v>
      </c>
      <c r="E872" t="s">
        <v>3602</v>
      </c>
      <c r="F872" t="s">
        <v>1941</v>
      </c>
      <c r="G872">
        <v>986744672</v>
      </c>
      <c r="H872" t="s">
        <v>5132</v>
      </c>
      <c r="I872" s="5">
        <v>26652</v>
      </c>
      <c r="J872" t="s">
        <v>5098</v>
      </c>
      <c r="K872" t="s">
        <v>6004</v>
      </c>
      <c r="L872" t="s">
        <v>6004</v>
      </c>
    </row>
    <row r="873" spans="1:12" x14ac:dyDescent="0.25">
      <c r="A873">
        <v>872</v>
      </c>
      <c r="B873" t="s">
        <v>886</v>
      </c>
      <c r="C873" t="s">
        <v>2617</v>
      </c>
      <c r="D873" s="3">
        <v>2347707640</v>
      </c>
      <c r="E873" t="s">
        <v>3603</v>
      </c>
      <c r="F873" t="s">
        <v>1941</v>
      </c>
      <c r="G873">
        <v>304001237</v>
      </c>
      <c r="H873" t="s">
        <v>5132</v>
      </c>
      <c r="I873" s="5">
        <v>26514</v>
      </c>
      <c r="J873" t="s">
        <v>4776</v>
      </c>
      <c r="K873" t="s">
        <v>6005</v>
      </c>
      <c r="L873" t="s">
        <v>6005</v>
      </c>
    </row>
    <row r="874" spans="1:12" x14ac:dyDescent="0.25">
      <c r="A874">
        <v>873</v>
      </c>
      <c r="B874" t="s">
        <v>887</v>
      </c>
      <c r="C874" t="s">
        <v>2618</v>
      </c>
      <c r="D874" s="3">
        <v>3306759012</v>
      </c>
      <c r="E874" t="s">
        <v>3604</v>
      </c>
      <c r="F874" t="s">
        <v>1941</v>
      </c>
      <c r="G874">
        <v>445209812</v>
      </c>
      <c r="H874" t="s">
        <v>5132</v>
      </c>
      <c r="I874" s="5">
        <v>20438</v>
      </c>
      <c r="J874" t="s">
        <v>4835</v>
      </c>
      <c r="K874" t="s">
        <v>6006</v>
      </c>
      <c r="L874" t="s">
        <v>6006</v>
      </c>
    </row>
    <row r="875" spans="1:12" x14ac:dyDescent="0.25">
      <c r="A875">
        <v>874</v>
      </c>
      <c r="B875" t="s">
        <v>888</v>
      </c>
      <c r="C875" t="s">
        <v>2619</v>
      </c>
      <c r="D875" s="3">
        <v>4193744247</v>
      </c>
      <c r="E875" t="s">
        <v>3605</v>
      </c>
      <c r="F875" t="s">
        <v>1941</v>
      </c>
      <c r="G875">
        <v>670969716</v>
      </c>
      <c r="H875" t="s">
        <v>5132</v>
      </c>
      <c r="I875" s="5">
        <v>23098</v>
      </c>
      <c r="J875" t="s">
        <v>4976</v>
      </c>
      <c r="K875" t="s">
        <v>6007</v>
      </c>
      <c r="L875" t="s">
        <v>6007</v>
      </c>
    </row>
    <row r="876" spans="1:12" x14ac:dyDescent="0.25">
      <c r="A876">
        <v>875</v>
      </c>
      <c r="B876" t="s">
        <v>889</v>
      </c>
      <c r="C876" t="s">
        <v>2620</v>
      </c>
      <c r="D876" s="3">
        <v>4401034776</v>
      </c>
      <c r="E876" t="s">
        <v>3606</v>
      </c>
      <c r="F876" t="s">
        <v>1941</v>
      </c>
      <c r="G876">
        <v>884937589</v>
      </c>
      <c r="H876" t="s">
        <v>5132</v>
      </c>
      <c r="I876" s="5">
        <v>31115</v>
      </c>
      <c r="J876" t="s">
        <v>5119</v>
      </c>
      <c r="K876" t="s">
        <v>6008</v>
      </c>
      <c r="L876" t="s">
        <v>6008</v>
      </c>
    </row>
    <row r="877" spans="1:12" x14ac:dyDescent="0.25">
      <c r="A877">
        <v>876</v>
      </c>
      <c r="B877" t="s">
        <v>890</v>
      </c>
      <c r="C877" t="s">
        <v>1303</v>
      </c>
      <c r="D877" s="3">
        <v>5136451583</v>
      </c>
      <c r="E877" t="s">
        <v>3607</v>
      </c>
      <c r="F877" t="s">
        <v>1941</v>
      </c>
      <c r="G877">
        <v>221440204</v>
      </c>
      <c r="H877" t="s">
        <v>5132</v>
      </c>
      <c r="I877" s="5">
        <v>23243</v>
      </c>
      <c r="J877" t="s">
        <v>4888</v>
      </c>
      <c r="K877" t="s">
        <v>6009</v>
      </c>
      <c r="L877" t="s">
        <v>6009</v>
      </c>
    </row>
    <row r="878" spans="1:12" x14ac:dyDescent="0.25">
      <c r="A878">
        <v>877</v>
      </c>
      <c r="B878" t="s">
        <v>891</v>
      </c>
      <c r="C878" t="s">
        <v>1486</v>
      </c>
      <c r="D878" s="3">
        <v>5673978572</v>
      </c>
      <c r="E878" t="s">
        <v>3608</v>
      </c>
      <c r="F878" t="s">
        <v>1941</v>
      </c>
      <c r="G878">
        <v>868015790</v>
      </c>
      <c r="H878" t="s">
        <v>5132</v>
      </c>
      <c r="I878" s="5">
        <v>21234</v>
      </c>
      <c r="J878" t="s">
        <v>4761</v>
      </c>
      <c r="K878" t="s">
        <v>6010</v>
      </c>
      <c r="L878" t="s">
        <v>6010</v>
      </c>
    </row>
    <row r="879" spans="1:12" x14ac:dyDescent="0.25">
      <c r="A879">
        <v>878</v>
      </c>
      <c r="B879" t="s">
        <v>892</v>
      </c>
      <c r="C879" t="s">
        <v>219</v>
      </c>
      <c r="D879" s="3">
        <v>6147351500</v>
      </c>
      <c r="E879" t="s">
        <v>3609</v>
      </c>
      <c r="F879" t="s">
        <v>1941</v>
      </c>
      <c r="G879">
        <v>203717447</v>
      </c>
      <c r="H879" t="s">
        <v>5132</v>
      </c>
      <c r="I879" s="5">
        <v>24176</v>
      </c>
      <c r="J879" t="s">
        <v>4943</v>
      </c>
      <c r="K879" t="s">
        <v>6011</v>
      </c>
      <c r="L879" t="s">
        <v>6011</v>
      </c>
    </row>
    <row r="880" spans="1:12" x14ac:dyDescent="0.25">
      <c r="A880">
        <v>879</v>
      </c>
      <c r="B880" t="s">
        <v>893</v>
      </c>
      <c r="C880" t="s">
        <v>2621</v>
      </c>
      <c r="D880" s="3">
        <v>7405853371</v>
      </c>
      <c r="E880" t="s">
        <v>3610</v>
      </c>
      <c r="F880" t="s">
        <v>1941</v>
      </c>
      <c r="G880">
        <v>889687239</v>
      </c>
      <c r="H880" t="s">
        <v>5132</v>
      </c>
      <c r="I880" s="5">
        <v>25379</v>
      </c>
      <c r="J880" t="s">
        <v>4865</v>
      </c>
      <c r="K880" t="s">
        <v>6012</v>
      </c>
      <c r="L880" t="s">
        <v>6012</v>
      </c>
    </row>
    <row r="881" spans="1:12" x14ac:dyDescent="0.25">
      <c r="A881">
        <v>880</v>
      </c>
      <c r="B881" t="s">
        <v>894</v>
      </c>
      <c r="C881" t="s">
        <v>2622</v>
      </c>
      <c r="D881" s="3">
        <v>9372171865</v>
      </c>
      <c r="E881" t="s">
        <v>3611</v>
      </c>
      <c r="F881" t="s">
        <v>1941</v>
      </c>
      <c r="G881">
        <v>632957191</v>
      </c>
      <c r="H881" t="s">
        <v>5133</v>
      </c>
      <c r="I881" s="5">
        <v>28970</v>
      </c>
      <c r="J881" t="s">
        <v>4971</v>
      </c>
      <c r="K881" t="s">
        <v>6013</v>
      </c>
      <c r="L881" t="s">
        <v>6013</v>
      </c>
    </row>
    <row r="882" spans="1:12" x14ac:dyDescent="0.25">
      <c r="A882">
        <v>881</v>
      </c>
      <c r="B882" t="s">
        <v>895</v>
      </c>
      <c r="C882" t="s">
        <v>2623</v>
      </c>
      <c r="D882" s="3">
        <v>4055077299</v>
      </c>
      <c r="E882" t="s">
        <v>3612</v>
      </c>
      <c r="F882" t="s">
        <v>1941</v>
      </c>
      <c r="G882">
        <v>509237452</v>
      </c>
      <c r="H882" t="s">
        <v>5132</v>
      </c>
      <c r="I882" s="5">
        <v>26877</v>
      </c>
      <c r="J882" t="s">
        <v>4838</v>
      </c>
      <c r="K882" t="s">
        <v>6014</v>
      </c>
      <c r="L882" t="s">
        <v>6014</v>
      </c>
    </row>
    <row r="883" spans="1:12" x14ac:dyDescent="0.25">
      <c r="A883">
        <v>882</v>
      </c>
      <c r="B883" t="s">
        <v>896</v>
      </c>
      <c r="C883" t="s">
        <v>2624</v>
      </c>
      <c r="D883" s="3">
        <v>5393378095</v>
      </c>
      <c r="E883" t="s">
        <v>3613</v>
      </c>
      <c r="F883" t="s">
        <v>1941</v>
      </c>
      <c r="G883">
        <v>743522863</v>
      </c>
      <c r="H883" t="s">
        <v>5132</v>
      </c>
      <c r="I883" s="5">
        <v>19531</v>
      </c>
      <c r="J883" t="s">
        <v>5107</v>
      </c>
      <c r="K883" t="s">
        <v>6015</v>
      </c>
      <c r="L883" t="s">
        <v>6015</v>
      </c>
    </row>
    <row r="884" spans="1:12" x14ac:dyDescent="0.25">
      <c r="A884">
        <v>883</v>
      </c>
      <c r="B884" t="s">
        <v>897</v>
      </c>
      <c r="C884" t="s">
        <v>2625</v>
      </c>
      <c r="D884" s="3">
        <v>5807328975</v>
      </c>
      <c r="E884" t="s">
        <v>3614</v>
      </c>
      <c r="F884" t="s">
        <v>1941</v>
      </c>
      <c r="G884">
        <v>274923356</v>
      </c>
      <c r="H884" t="s">
        <v>5132</v>
      </c>
      <c r="I884" s="5">
        <v>26075</v>
      </c>
      <c r="J884" t="s">
        <v>5023</v>
      </c>
      <c r="K884" t="s">
        <v>6016</v>
      </c>
      <c r="L884" t="s">
        <v>6016</v>
      </c>
    </row>
    <row r="885" spans="1:12" x14ac:dyDescent="0.25">
      <c r="A885">
        <v>884</v>
      </c>
      <c r="B885" t="s">
        <v>898</v>
      </c>
      <c r="C885" t="s">
        <v>2626</v>
      </c>
      <c r="D885" s="3">
        <v>9185258407</v>
      </c>
      <c r="E885" t="s">
        <v>3615</v>
      </c>
      <c r="F885" t="s">
        <v>1941</v>
      </c>
      <c r="G885">
        <v>488966008</v>
      </c>
      <c r="H885" t="s">
        <v>5132</v>
      </c>
      <c r="I885" s="5">
        <v>35407</v>
      </c>
      <c r="J885" t="s">
        <v>5093</v>
      </c>
      <c r="K885" t="s">
        <v>6017</v>
      </c>
      <c r="L885" t="s">
        <v>6017</v>
      </c>
    </row>
    <row r="886" spans="1:12" x14ac:dyDescent="0.25">
      <c r="A886">
        <v>885</v>
      </c>
      <c r="B886" t="s">
        <v>899</v>
      </c>
      <c r="C886" t="s">
        <v>2627</v>
      </c>
      <c r="D886" s="3">
        <v>4589441112</v>
      </c>
      <c r="E886" t="s">
        <v>3616</v>
      </c>
      <c r="F886" t="s">
        <v>1941</v>
      </c>
      <c r="G886">
        <v>981810347</v>
      </c>
      <c r="H886" t="s">
        <v>5132</v>
      </c>
      <c r="I886" s="5">
        <v>20779</v>
      </c>
      <c r="J886" t="s">
        <v>4880</v>
      </c>
      <c r="K886" t="s">
        <v>6018</v>
      </c>
      <c r="L886" t="s">
        <v>6018</v>
      </c>
    </row>
    <row r="887" spans="1:12" x14ac:dyDescent="0.25">
      <c r="A887">
        <v>886</v>
      </c>
      <c r="B887" t="s">
        <v>900</v>
      </c>
      <c r="C887" t="s">
        <v>2628</v>
      </c>
      <c r="D887" s="3">
        <v>5035842884</v>
      </c>
      <c r="E887" t="s">
        <v>3617</v>
      </c>
      <c r="F887" t="s">
        <v>1941</v>
      </c>
      <c r="G887">
        <v>870176976</v>
      </c>
      <c r="H887" t="s">
        <v>5132</v>
      </c>
      <c r="I887" s="5">
        <v>24880</v>
      </c>
      <c r="J887" t="s">
        <v>5030</v>
      </c>
      <c r="K887" t="s">
        <v>6019</v>
      </c>
      <c r="L887" t="s">
        <v>6019</v>
      </c>
    </row>
    <row r="888" spans="1:12" x14ac:dyDescent="0.25">
      <c r="A888">
        <v>887</v>
      </c>
      <c r="B888" t="s">
        <v>901</v>
      </c>
      <c r="C888" t="s">
        <v>544</v>
      </c>
      <c r="D888" s="3">
        <v>5413202315</v>
      </c>
      <c r="E888" t="s">
        <v>3618</v>
      </c>
      <c r="F888" t="s">
        <v>1941</v>
      </c>
      <c r="G888">
        <v>467647645</v>
      </c>
      <c r="H888" t="s">
        <v>5133</v>
      </c>
      <c r="I888" s="5">
        <v>32405</v>
      </c>
      <c r="J888" t="s">
        <v>4960</v>
      </c>
      <c r="K888" t="s">
        <v>6020</v>
      </c>
      <c r="L888" t="s">
        <v>6020</v>
      </c>
    </row>
    <row r="889" spans="1:12" x14ac:dyDescent="0.25">
      <c r="A889">
        <v>888</v>
      </c>
      <c r="B889" t="s">
        <v>902</v>
      </c>
      <c r="C889" t="s">
        <v>2629</v>
      </c>
      <c r="D889" s="3">
        <v>9717438672</v>
      </c>
      <c r="E889" t="s">
        <v>3619</v>
      </c>
      <c r="F889" t="s">
        <v>1941</v>
      </c>
      <c r="G889">
        <v>566571026</v>
      </c>
      <c r="H889" t="s">
        <v>5132</v>
      </c>
      <c r="I889" s="5">
        <v>28132</v>
      </c>
      <c r="J889" t="s">
        <v>4989</v>
      </c>
      <c r="K889" t="s">
        <v>6021</v>
      </c>
      <c r="L889" t="s">
        <v>6021</v>
      </c>
    </row>
    <row r="890" spans="1:12" x14ac:dyDescent="0.25">
      <c r="A890">
        <v>889</v>
      </c>
      <c r="B890" t="s">
        <v>903</v>
      </c>
      <c r="C890" t="s">
        <v>2630</v>
      </c>
      <c r="D890" s="3">
        <v>2153533577</v>
      </c>
      <c r="E890" t="s">
        <v>3620</v>
      </c>
      <c r="F890" t="s">
        <v>1941</v>
      </c>
      <c r="G890">
        <v>846567006</v>
      </c>
      <c r="H890" t="s">
        <v>5132</v>
      </c>
      <c r="I890" s="5">
        <v>25125</v>
      </c>
      <c r="J890" t="s">
        <v>5095</v>
      </c>
      <c r="K890" t="s">
        <v>6022</v>
      </c>
      <c r="L890" t="s">
        <v>6022</v>
      </c>
    </row>
    <row r="891" spans="1:12" x14ac:dyDescent="0.25">
      <c r="A891">
        <v>890</v>
      </c>
      <c r="B891" t="s">
        <v>904</v>
      </c>
      <c r="C891" t="s">
        <v>2631</v>
      </c>
      <c r="D891" s="3">
        <v>2671691757</v>
      </c>
      <c r="E891" t="s">
        <v>3621</v>
      </c>
      <c r="F891" t="s">
        <v>1941</v>
      </c>
      <c r="G891">
        <v>611561464</v>
      </c>
      <c r="H891" t="s">
        <v>5132</v>
      </c>
      <c r="I891" s="5">
        <v>28347</v>
      </c>
      <c r="J891" t="s">
        <v>5001</v>
      </c>
      <c r="K891" t="s">
        <v>6023</v>
      </c>
      <c r="L891" t="s">
        <v>6023</v>
      </c>
    </row>
    <row r="892" spans="1:12" x14ac:dyDescent="0.25">
      <c r="A892">
        <v>891</v>
      </c>
      <c r="B892" t="s">
        <v>905</v>
      </c>
      <c r="C892" t="s">
        <v>2632</v>
      </c>
      <c r="D892" s="3">
        <v>2724526889</v>
      </c>
      <c r="E892" t="s">
        <v>3622</v>
      </c>
      <c r="F892" t="s">
        <v>1941</v>
      </c>
      <c r="G892">
        <v>850172946</v>
      </c>
      <c r="H892" t="s">
        <v>5132</v>
      </c>
      <c r="I892" s="5">
        <v>35145</v>
      </c>
      <c r="J892" t="s">
        <v>5058</v>
      </c>
      <c r="K892" t="s">
        <v>6024</v>
      </c>
      <c r="L892" t="s">
        <v>6024</v>
      </c>
    </row>
    <row r="893" spans="1:12" x14ac:dyDescent="0.25">
      <c r="A893">
        <v>892</v>
      </c>
      <c r="B893" t="s">
        <v>906</v>
      </c>
      <c r="C893" t="s">
        <v>2633</v>
      </c>
      <c r="D893" s="3">
        <v>4122481730</v>
      </c>
      <c r="E893" t="s">
        <v>3623</v>
      </c>
      <c r="F893" t="s">
        <v>1941</v>
      </c>
      <c r="G893">
        <v>609966992</v>
      </c>
      <c r="H893" t="s">
        <v>5133</v>
      </c>
      <c r="I893" s="5">
        <v>34177</v>
      </c>
      <c r="J893" t="s">
        <v>4920</v>
      </c>
      <c r="K893" t="s">
        <v>6025</v>
      </c>
      <c r="L893" t="s">
        <v>6025</v>
      </c>
    </row>
    <row r="894" spans="1:12" x14ac:dyDescent="0.25">
      <c r="A894">
        <v>893</v>
      </c>
      <c r="B894" t="s">
        <v>907</v>
      </c>
      <c r="C894" t="s">
        <v>2634</v>
      </c>
      <c r="D894" s="3">
        <v>4845855703</v>
      </c>
      <c r="E894" t="s">
        <v>3624</v>
      </c>
      <c r="F894" t="s">
        <v>1941</v>
      </c>
      <c r="G894">
        <v>496665818</v>
      </c>
      <c r="H894" t="s">
        <v>5132</v>
      </c>
      <c r="I894" s="5">
        <v>25091</v>
      </c>
      <c r="J894" t="s">
        <v>5088</v>
      </c>
      <c r="K894" t="s">
        <v>6026</v>
      </c>
      <c r="L894" t="s">
        <v>6026</v>
      </c>
    </row>
    <row r="895" spans="1:12" x14ac:dyDescent="0.25">
      <c r="A895">
        <v>894</v>
      </c>
      <c r="B895" t="s">
        <v>908</v>
      </c>
      <c r="C895" t="s">
        <v>2635</v>
      </c>
      <c r="D895" s="3">
        <v>5702246205</v>
      </c>
      <c r="E895" t="s">
        <v>3625</v>
      </c>
      <c r="F895" t="s">
        <v>1941</v>
      </c>
      <c r="G895">
        <v>782094682</v>
      </c>
      <c r="H895" t="s">
        <v>5132</v>
      </c>
      <c r="I895" s="5">
        <v>35651</v>
      </c>
      <c r="J895" t="s">
        <v>4843</v>
      </c>
      <c r="K895" t="s">
        <v>6027</v>
      </c>
      <c r="L895" t="s">
        <v>6027</v>
      </c>
    </row>
    <row r="896" spans="1:12" x14ac:dyDescent="0.25">
      <c r="A896">
        <v>895</v>
      </c>
      <c r="B896" t="s">
        <v>909</v>
      </c>
      <c r="C896" t="s">
        <v>2636</v>
      </c>
      <c r="D896" s="3">
        <v>6105571669</v>
      </c>
      <c r="E896" t="s">
        <v>3626</v>
      </c>
      <c r="F896" t="s">
        <v>1941</v>
      </c>
      <c r="G896">
        <v>872390706</v>
      </c>
      <c r="H896" t="s">
        <v>5132</v>
      </c>
      <c r="I896" s="5">
        <v>23977</v>
      </c>
      <c r="J896" t="s">
        <v>5047</v>
      </c>
      <c r="K896" t="s">
        <v>6028</v>
      </c>
      <c r="L896" t="s">
        <v>6028</v>
      </c>
    </row>
    <row r="897" spans="1:12" x14ac:dyDescent="0.25">
      <c r="A897">
        <v>896</v>
      </c>
      <c r="B897" t="s">
        <v>910</v>
      </c>
      <c r="C897" t="s">
        <v>2637</v>
      </c>
      <c r="D897" s="3">
        <v>7177489874</v>
      </c>
      <c r="E897" t="s">
        <v>3627</v>
      </c>
      <c r="F897" t="s">
        <v>1941</v>
      </c>
      <c r="G897">
        <v>301353117</v>
      </c>
      <c r="H897" t="s">
        <v>5132</v>
      </c>
      <c r="I897" s="5">
        <v>34571</v>
      </c>
      <c r="J897" t="s">
        <v>4756</v>
      </c>
      <c r="K897" t="s">
        <v>6029</v>
      </c>
      <c r="L897" t="s">
        <v>6029</v>
      </c>
    </row>
    <row r="898" spans="1:12" x14ac:dyDescent="0.25">
      <c r="A898">
        <v>897</v>
      </c>
      <c r="B898" t="s">
        <v>911</v>
      </c>
      <c r="C898" t="s">
        <v>2638</v>
      </c>
      <c r="D898" s="3">
        <v>7249307241</v>
      </c>
      <c r="E898" t="s">
        <v>3628</v>
      </c>
      <c r="F898" t="s">
        <v>1941</v>
      </c>
      <c r="G898">
        <v>622488033</v>
      </c>
      <c r="H898" t="s">
        <v>5132</v>
      </c>
      <c r="I898" s="5">
        <v>28135</v>
      </c>
      <c r="J898" t="s">
        <v>4910</v>
      </c>
      <c r="K898" t="s">
        <v>6030</v>
      </c>
      <c r="L898" t="s">
        <v>6030</v>
      </c>
    </row>
    <row r="899" spans="1:12" x14ac:dyDescent="0.25">
      <c r="A899">
        <v>898</v>
      </c>
      <c r="B899" t="s">
        <v>912</v>
      </c>
      <c r="C899" t="s">
        <v>2639</v>
      </c>
      <c r="D899" s="3">
        <v>8144795965</v>
      </c>
      <c r="E899" t="s">
        <v>3629</v>
      </c>
      <c r="F899" t="s">
        <v>1941</v>
      </c>
      <c r="G899">
        <v>254443535</v>
      </c>
      <c r="H899" t="s">
        <v>5132</v>
      </c>
      <c r="I899" s="5">
        <v>18977</v>
      </c>
      <c r="J899" t="s">
        <v>5118</v>
      </c>
      <c r="K899" t="s">
        <v>6031</v>
      </c>
      <c r="L899" t="s">
        <v>6031</v>
      </c>
    </row>
    <row r="900" spans="1:12" x14ac:dyDescent="0.25">
      <c r="A900">
        <v>899</v>
      </c>
      <c r="B900" t="s">
        <v>913</v>
      </c>
      <c r="C900" t="s">
        <v>2640</v>
      </c>
      <c r="D900" s="3">
        <v>8789008638</v>
      </c>
      <c r="E900" t="s">
        <v>3630</v>
      </c>
      <c r="F900" t="s">
        <v>1941</v>
      </c>
      <c r="G900">
        <v>213257938</v>
      </c>
      <c r="H900" t="s">
        <v>5132</v>
      </c>
      <c r="I900" s="5">
        <v>35179</v>
      </c>
      <c r="J900" t="s">
        <v>5120</v>
      </c>
      <c r="K900" t="s">
        <v>6032</v>
      </c>
      <c r="L900" t="s">
        <v>6032</v>
      </c>
    </row>
    <row r="901" spans="1:12" x14ac:dyDescent="0.25">
      <c r="A901">
        <v>900</v>
      </c>
      <c r="B901" t="s">
        <v>914</v>
      </c>
      <c r="C901" t="s">
        <v>2641</v>
      </c>
      <c r="D901" s="3">
        <v>4019563939</v>
      </c>
      <c r="E901" t="s">
        <v>3631</v>
      </c>
      <c r="F901" t="s">
        <v>1941</v>
      </c>
      <c r="G901">
        <v>403347291</v>
      </c>
      <c r="H901" t="s">
        <v>5133</v>
      </c>
      <c r="I901" s="5">
        <v>30715</v>
      </c>
      <c r="J901" t="s">
        <v>4827</v>
      </c>
      <c r="K901" t="s">
        <v>6033</v>
      </c>
      <c r="L901" t="s">
        <v>6033</v>
      </c>
    </row>
    <row r="902" spans="1:12" x14ac:dyDescent="0.25">
      <c r="A902">
        <v>901</v>
      </c>
      <c r="B902" t="s">
        <v>915</v>
      </c>
      <c r="C902" t="s">
        <v>2642</v>
      </c>
      <c r="D902" s="3">
        <v>8038636750</v>
      </c>
      <c r="E902" t="s">
        <v>3632</v>
      </c>
      <c r="F902" t="s">
        <v>1941</v>
      </c>
      <c r="G902">
        <v>573389305</v>
      </c>
      <c r="H902" t="s">
        <v>5132</v>
      </c>
      <c r="I902" s="5">
        <v>31717</v>
      </c>
      <c r="J902" t="s">
        <v>4967</v>
      </c>
      <c r="K902" t="s">
        <v>6034</v>
      </c>
      <c r="L902" t="s">
        <v>6034</v>
      </c>
    </row>
    <row r="903" spans="1:12" x14ac:dyDescent="0.25">
      <c r="A903">
        <v>902</v>
      </c>
      <c r="B903" t="s">
        <v>916</v>
      </c>
      <c r="C903" t="s">
        <v>2643</v>
      </c>
      <c r="D903" s="3">
        <v>8435667567</v>
      </c>
      <c r="E903" t="s">
        <v>3633</v>
      </c>
      <c r="F903" t="s">
        <v>1941</v>
      </c>
      <c r="G903">
        <v>808172976</v>
      </c>
      <c r="H903" t="s">
        <v>5132</v>
      </c>
      <c r="I903" s="5">
        <v>29744</v>
      </c>
      <c r="J903" t="s">
        <v>4893</v>
      </c>
      <c r="K903" t="s">
        <v>6035</v>
      </c>
      <c r="L903" t="s">
        <v>6035</v>
      </c>
    </row>
    <row r="904" spans="1:12" x14ac:dyDescent="0.25">
      <c r="A904">
        <v>903</v>
      </c>
      <c r="B904" t="s">
        <v>917</v>
      </c>
      <c r="C904" t="s">
        <v>2644</v>
      </c>
      <c r="D904" s="3">
        <v>8649227700</v>
      </c>
      <c r="E904" t="s">
        <v>3634</v>
      </c>
      <c r="F904" t="s">
        <v>1941</v>
      </c>
      <c r="G904">
        <v>893481644</v>
      </c>
      <c r="H904" t="s">
        <v>5132</v>
      </c>
      <c r="I904" s="5">
        <v>25119</v>
      </c>
      <c r="J904" t="s">
        <v>4966</v>
      </c>
      <c r="K904" t="s">
        <v>6036</v>
      </c>
      <c r="L904" t="s">
        <v>6036</v>
      </c>
    </row>
    <row r="905" spans="1:12" x14ac:dyDescent="0.25">
      <c r="A905">
        <v>904</v>
      </c>
      <c r="B905" t="s">
        <v>918</v>
      </c>
      <c r="C905" t="s">
        <v>2645</v>
      </c>
      <c r="D905" s="3">
        <v>6053645098</v>
      </c>
      <c r="E905" t="s">
        <v>3635</v>
      </c>
      <c r="F905" t="s">
        <v>1941</v>
      </c>
      <c r="G905">
        <v>476321056</v>
      </c>
      <c r="H905" t="s">
        <v>5132</v>
      </c>
      <c r="I905" s="5">
        <v>21880</v>
      </c>
      <c r="J905" t="s">
        <v>5073</v>
      </c>
      <c r="K905" t="s">
        <v>6037</v>
      </c>
      <c r="L905" t="s">
        <v>6037</v>
      </c>
    </row>
    <row r="906" spans="1:12" x14ac:dyDescent="0.25">
      <c r="A906">
        <v>905</v>
      </c>
      <c r="B906" t="s">
        <v>919</v>
      </c>
      <c r="C906" t="s">
        <v>2646</v>
      </c>
      <c r="D906" s="3">
        <v>4239473783</v>
      </c>
      <c r="E906" t="s">
        <v>3636</v>
      </c>
      <c r="F906" t="s">
        <v>1941</v>
      </c>
      <c r="G906">
        <v>538980380</v>
      </c>
      <c r="H906" t="s">
        <v>5132</v>
      </c>
      <c r="I906" s="5">
        <v>20195</v>
      </c>
      <c r="J906" t="s">
        <v>5072</v>
      </c>
      <c r="K906" t="s">
        <v>6038</v>
      </c>
      <c r="L906" t="s">
        <v>6038</v>
      </c>
    </row>
    <row r="907" spans="1:12" x14ac:dyDescent="0.25">
      <c r="A907">
        <v>906</v>
      </c>
      <c r="B907" t="s">
        <v>920</v>
      </c>
      <c r="C907" t="s">
        <v>1144</v>
      </c>
      <c r="D907" s="3">
        <v>6153974223</v>
      </c>
      <c r="E907" t="s">
        <v>3637</v>
      </c>
      <c r="F907" t="s">
        <v>1941</v>
      </c>
      <c r="G907">
        <v>906270588</v>
      </c>
      <c r="H907" t="s">
        <v>5132</v>
      </c>
      <c r="I907" s="5">
        <v>29112</v>
      </c>
      <c r="J907" t="s">
        <v>5077</v>
      </c>
      <c r="K907" t="s">
        <v>6039</v>
      </c>
      <c r="L907" t="s">
        <v>6039</v>
      </c>
    </row>
    <row r="908" spans="1:12" x14ac:dyDescent="0.25">
      <c r="A908">
        <v>907</v>
      </c>
      <c r="B908" t="s">
        <v>921</v>
      </c>
      <c r="C908" t="s">
        <v>2647</v>
      </c>
      <c r="D908" s="3">
        <v>7312482885</v>
      </c>
      <c r="E908" t="s">
        <v>3638</v>
      </c>
      <c r="F908" t="s">
        <v>1941</v>
      </c>
      <c r="G908">
        <v>758262750</v>
      </c>
      <c r="H908" t="s">
        <v>5132</v>
      </c>
      <c r="I908" s="5">
        <v>21889</v>
      </c>
      <c r="J908" t="s">
        <v>4858</v>
      </c>
      <c r="K908" t="s">
        <v>6040</v>
      </c>
      <c r="L908" t="s">
        <v>6040</v>
      </c>
    </row>
    <row r="909" spans="1:12" x14ac:dyDescent="0.25">
      <c r="A909">
        <v>908</v>
      </c>
      <c r="B909" t="s">
        <v>922</v>
      </c>
      <c r="C909" t="s">
        <v>2648</v>
      </c>
      <c r="D909" s="3">
        <v>8655213686</v>
      </c>
      <c r="E909" t="s">
        <v>3639</v>
      </c>
      <c r="F909" t="s">
        <v>1941</v>
      </c>
      <c r="G909">
        <v>513157877</v>
      </c>
      <c r="H909" t="s">
        <v>5132</v>
      </c>
      <c r="I909" s="5">
        <v>23641</v>
      </c>
      <c r="J909" t="s">
        <v>4926</v>
      </c>
      <c r="K909" t="s">
        <v>6041</v>
      </c>
      <c r="L909" t="s">
        <v>6041</v>
      </c>
    </row>
    <row r="910" spans="1:12" x14ac:dyDescent="0.25">
      <c r="A910">
        <v>909</v>
      </c>
      <c r="B910" t="s">
        <v>923</v>
      </c>
      <c r="C910" t="s">
        <v>2649</v>
      </c>
      <c r="D910" s="3">
        <v>9016033856</v>
      </c>
      <c r="E910" t="s">
        <v>3640</v>
      </c>
      <c r="F910" t="s">
        <v>1941</v>
      </c>
      <c r="G910">
        <v>674681427</v>
      </c>
      <c r="H910" t="s">
        <v>5132</v>
      </c>
      <c r="I910" s="5">
        <v>19543</v>
      </c>
      <c r="J910" t="s">
        <v>4758</v>
      </c>
      <c r="K910" t="s">
        <v>6042</v>
      </c>
      <c r="L910" t="s">
        <v>6042</v>
      </c>
    </row>
    <row r="911" spans="1:12" x14ac:dyDescent="0.25">
      <c r="A911">
        <v>910</v>
      </c>
      <c r="B911" t="s">
        <v>924</v>
      </c>
      <c r="C911" t="s">
        <v>2650</v>
      </c>
      <c r="D911" s="3">
        <v>9318173407</v>
      </c>
      <c r="E911" t="s">
        <v>3641</v>
      </c>
      <c r="F911" t="s">
        <v>1941</v>
      </c>
      <c r="G911">
        <v>608100883</v>
      </c>
      <c r="H911" t="s">
        <v>5132</v>
      </c>
      <c r="I911" s="5">
        <v>26382</v>
      </c>
      <c r="J911" t="s">
        <v>4823</v>
      </c>
      <c r="K911" t="s">
        <v>6043</v>
      </c>
      <c r="L911" t="s">
        <v>6043</v>
      </c>
    </row>
    <row r="912" spans="1:12" x14ac:dyDescent="0.25">
      <c r="A912">
        <v>911</v>
      </c>
      <c r="B912" t="s">
        <v>925</v>
      </c>
      <c r="C912" t="s">
        <v>2651</v>
      </c>
      <c r="D912" s="3">
        <v>2104667855</v>
      </c>
      <c r="E912" t="s">
        <v>3642</v>
      </c>
      <c r="F912" t="s">
        <v>1941</v>
      </c>
      <c r="G912">
        <v>111820327</v>
      </c>
      <c r="H912" t="s">
        <v>5132</v>
      </c>
      <c r="I912" s="5">
        <v>31726</v>
      </c>
      <c r="J912" t="s">
        <v>5019</v>
      </c>
      <c r="K912" t="s">
        <v>6044</v>
      </c>
      <c r="L912" t="s">
        <v>6044</v>
      </c>
    </row>
    <row r="913" spans="1:12" x14ac:dyDescent="0.25">
      <c r="A913">
        <v>912</v>
      </c>
      <c r="B913" t="s">
        <v>926</v>
      </c>
      <c r="C913" t="s">
        <v>2652</v>
      </c>
      <c r="D913" s="3">
        <v>2142166873</v>
      </c>
      <c r="E913" t="s">
        <v>3643</v>
      </c>
      <c r="F913" t="s">
        <v>1941</v>
      </c>
      <c r="G913">
        <v>487267527</v>
      </c>
      <c r="H913" t="s">
        <v>5132</v>
      </c>
      <c r="I913" s="5">
        <v>24335</v>
      </c>
      <c r="J913" t="s">
        <v>4969</v>
      </c>
      <c r="K913" t="s">
        <v>6045</v>
      </c>
      <c r="L913" t="s">
        <v>6045</v>
      </c>
    </row>
    <row r="914" spans="1:12" x14ac:dyDescent="0.25">
      <c r="A914">
        <v>913</v>
      </c>
      <c r="B914" t="s">
        <v>927</v>
      </c>
      <c r="C914" t="s">
        <v>2653</v>
      </c>
      <c r="D914" s="3">
        <v>2546613688</v>
      </c>
      <c r="E914" t="s">
        <v>3644</v>
      </c>
      <c r="F914" t="s">
        <v>1941</v>
      </c>
      <c r="G914">
        <v>168052643</v>
      </c>
      <c r="H914" t="s">
        <v>5132</v>
      </c>
      <c r="I914" s="5">
        <v>24923</v>
      </c>
      <c r="J914" t="s">
        <v>4929</v>
      </c>
      <c r="K914" t="s">
        <v>6046</v>
      </c>
      <c r="L914" t="s">
        <v>6046</v>
      </c>
    </row>
    <row r="915" spans="1:12" x14ac:dyDescent="0.25">
      <c r="A915">
        <v>914</v>
      </c>
      <c r="B915" t="s">
        <v>928</v>
      </c>
      <c r="C915" t="s">
        <v>2654</v>
      </c>
      <c r="D915" s="3">
        <v>2817226935</v>
      </c>
      <c r="E915" t="s">
        <v>3645</v>
      </c>
      <c r="F915" t="s">
        <v>1941</v>
      </c>
      <c r="G915">
        <v>410817026</v>
      </c>
      <c r="H915" t="s">
        <v>5132</v>
      </c>
      <c r="I915" s="5">
        <v>34772</v>
      </c>
      <c r="J915" t="s">
        <v>4741</v>
      </c>
      <c r="K915" t="s">
        <v>5328</v>
      </c>
      <c r="L915" t="s">
        <v>5328</v>
      </c>
    </row>
    <row r="916" spans="1:12" x14ac:dyDescent="0.25">
      <c r="A916">
        <v>915</v>
      </c>
      <c r="B916" t="s">
        <v>929</v>
      </c>
      <c r="C916" t="s">
        <v>2655</v>
      </c>
      <c r="D916" s="3">
        <v>3255652346</v>
      </c>
      <c r="E916" t="s">
        <v>3646</v>
      </c>
      <c r="F916" t="s">
        <v>1941</v>
      </c>
      <c r="G916">
        <v>490372244</v>
      </c>
      <c r="H916" t="s">
        <v>5132</v>
      </c>
      <c r="I916" s="5">
        <v>24492</v>
      </c>
      <c r="J916" t="s">
        <v>4833</v>
      </c>
      <c r="K916" t="s">
        <v>6047</v>
      </c>
      <c r="L916" t="s">
        <v>6047</v>
      </c>
    </row>
    <row r="917" spans="1:12" x14ac:dyDescent="0.25">
      <c r="A917">
        <v>916</v>
      </c>
      <c r="B917" t="s">
        <v>930</v>
      </c>
      <c r="C917" t="s">
        <v>2656</v>
      </c>
      <c r="D917" s="3">
        <v>3461154727</v>
      </c>
      <c r="E917" t="s">
        <v>3647</v>
      </c>
      <c r="F917" t="s">
        <v>1941</v>
      </c>
      <c r="G917">
        <v>437792282</v>
      </c>
      <c r="H917" t="s">
        <v>5132</v>
      </c>
      <c r="I917" s="5">
        <v>25223</v>
      </c>
      <c r="J917" t="s">
        <v>4778</v>
      </c>
      <c r="K917" t="s">
        <v>6048</v>
      </c>
      <c r="L917" t="s">
        <v>6048</v>
      </c>
    </row>
    <row r="918" spans="1:12" x14ac:dyDescent="0.25">
      <c r="A918">
        <v>917</v>
      </c>
      <c r="B918" t="s">
        <v>931</v>
      </c>
      <c r="C918" t="s">
        <v>2657</v>
      </c>
      <c r="D918" s="3">
        <v>3619058344</v>
      </c>
      <c r="E918" t="s">
        <v>3648</v>
      </c>
      <c r="F918" t="s">
        <v>1941</v>
      </c>
      <c r="G918">
        <v>978876720</v>
      </c>
      <c r="H918" t="s">
        <v>5132</v>
      </c>
      <c r="I918" s="5">
        <v>35109</v>
      </c>
      <c r="J918" t="s">
        <v>4983</v>
      </c>
      <c r="K918" t="s">
        <v>6049</v>
      </c>
      <c r="L918" t="s">
        <v>6049</v>
      </c>
    </row>
    <row r="919" spans="1:12" x14ac:dyDescent="0.25">
      <c r="A919">
        <v>918</v>
      </c>
      <c r="B919" t="s">
        <v>932</v>
      </c>
      <c r="C919" t="s">
        <v>2658</v>
      </c>
      <c r="D919" s="3">
        <v>4096987268</v>
      </c>
      <c r="E919" t="s">
        <v>3649</v>
      </c>
      <c r="F919" t="s">
        <v>1941</v>
      </c>
      <c r="G919">
        <v>971609770</v>
      </c>
      <c r="H919" t="s">
        <v>5133</v>
      </c>
      <c r="I919" s="5">
        <v>20747</v>
      </c>
      <c r="J919" t="s">
        <v>5002</v>
      </c>
      <c r="K919" t="s">
        <v>6050</v>
      </c>
      <c r="L919" t="s">
        <v>6050</v>
      </c>
    </row>
    <row r="920" spans="1:12" x14ac:dyDescent="0.25">
      <c r="A920">
        <v>919</v>
      </c>
      <c r="B920" t="s">
        <v>933</v>
      </c>
      <c r="C920" t="s">
        <v>2659</v>
      </c>
      <c r="D920" s="3">
        <v>4307385684</v>
      </c>
      <c r="E920" t="s">
        <v>3650</v>
      </c>
      <c r="F920" t="s">
        <v>1941</v>
      </c>
      <c r="G920">
        <v>754947988</v>
      </c>
      <c r="H920" t="s">
        <v>5132</v>
      </c>
      <c r="I920" s="5">
        <v>26822</v>
      </c>
      <c r="J920" t="s">
        <v>5076</v>
      </c>
      <c r="K920" t="s">
        <v>6051</v>
      </c>
      <c r="L920" t="s">
        <v>6051</v>
      </c>
    </row>
    <row r="921" spans="1:12" x14ac:dyDescent="0.25">
      <c r="A921">
        <v>920</v>
      </c>
      <c r="B921" t="s">
        <v>934</v>
      </c>
      <c r="C921" t="s">
        <v>2660</v>
      </c>
      <c r="D921" s="3">
        <v>4321513185</v>
      </c>
      <c r="E921" t="s">
        <v>3651</v>
      </c>
      <c r="F921" t="s">
        <v>1941</v>
      </c>
      <c r="G921">
        <v>833604577</v>
      </c>
      <c r="H921" t="s">
        <v>5132</v>
      </c>
      <c r="I921" s="5">
        <v>25702</v>
      </c>
      <c r="J921" t="s">
        <v>5070</v>
      </c>
      <c r="K921" t="s">
        <v>6052</v>
      </c>
      <c r="L921" t="s">
        <v>6052</v>
      </c>
    </row>
    <row r="922" spans="1:12" x14ac:dyDescent="0.25">
      <c r="A922">
        <v>921</v>
      </c>
      <c r="B922" t="s">
        <v>935</v>
      </c>
      <c r="C922" t="s">
        <v>2661</v>
      </c>
      <c r="D922" s="3">
        <v>4698163913</v>
      </c>
      <c r="E922" t="s">
        <v>3652</v>
      </c>
      <c r="F922" t="s">
        <v>1941</v>
      </c>
      <c r="G922">
        <v>394161052</v>
      </c>
      <c r="H922" t="s">
        <v>5132</v>
      </c>
      <c r="I922" s="5">
        <v>24941</v>
      </c>
      <c r="J922" t="s">
        <v>4738</v>
      </c>
      <c r="K922" t="s">
        <v>6053</v>
      </c>
      <c r="L922" t="s">
        <v>6053</v>
      </c>
    </row>
    <row r="923" spans="1:12" x14ac:dyDescent="0.25">
      <c r="A923">
        <v>922</v>
      </c>
      <c r="B923" t="s">
        <v>936</v>
      </c>
      <c r="C923" t="s">
        <v>2662</v>
      </c>
      <c r="D923" s="3">
        <v>5127176506</v>
      </c>
      <c r="E923" t="s">
        <v>3653</v>
      </c>
      <c r="F923" t="s">
        <v>1941</v>
      </c>
      <c r="G923">
        <v>563019317</v>
      </c>
      <c r="H923" t="s">
        <v>5132</v>
      </c>
      <c r="I923" s="5">
        <v>33776</v>
      </c>
      <c r="J923" t="s">
        <v>4837</v>
      </c>
      <c r="K923" t="s">
        <v>6054</v>
      </c>
      <c r="L923" t="s">
        <v>6054</v>
      </c>
    </row>
    <row r="924" spans="1:12" x14ac:dyDescent="0.25">
      <c r="A924">
        <v>923</v>
      </c>
      <c r="B924" t="s">
        <v>937</v>
      </c>
      <c r="C924" t="s">
        <v>2663</v>
      </c>
      <c r="D924" s="3">
        <v>6825936575</v>
      </c>
      <c r="E924" t="s">
        <v>3654</v>
      </c>
      <c r="F924" t="s">
        <v>1941</v>
      </c>
      <c r="G924">
        <v>752206819</v>
      </c>
      <c r="H924" t="s">
        <v>5132</v>
      </c>
      <c r="I924" s="5">
        <v>19060</v>
      </c>
      <c r="J924" t="s">
        <v>5085</v>
      </c>
      <c r="K924" t="s">
        <v>6055</v>
      </c>
      <c r="L924" t="s">
        <v>6055</v>
      </c>
    </row>
    <row r="925" spans="1:12" x14ac:dyDescent="0.25">
      <c r="A925">
        <v>924</v>
      </c>
      <c r="B925" t="s">
        <v>938</v>
      </c>
      <c r="C925" t="s">
        <v>2664</v>
      </c>
      <c r="D925" s="3">
        <v>7133967111</v>
      </c>
      <c r="E925" t="s">
        <v>3655</v>
      </c>
      <c r="F925" t="s">
        <v>1941</v>
      </c>
      <c r="G925">
        <v>405685598</v>
      </c>
      <c r="H925" t="s">
        <v>5132</v>
      </c>
      <c r="I925" s="5">
        <v>34508</v>
      </c>
      <c r="J925" t="s">
        <v>4752</v>
      </c>
      <c r="K925" t="s">
        <v>6056</v>
      </c>
      <c r="L925" t="s">
        <v>6056</v>
      </c>
    </row>
    <row r="926" spans="1:12" x14ac:dyDescent="0.25">
      <c r="A926">
        <v>925</v>
      </c>
      <c r="B926" t="s">
        <v>939</v>
      </c>
      <c r="C926" t="s">
        <v>2665</v>
      </c>
      <c r="D926" s="3">
        <v>7371802093</v>
      </c>
      <c r="E926" t="s">
        <v>3656</v>
      </c>
      <c r="F926" t="s">
        <v>1941</v>
      </c>
      <c r="G926">
        <v>681177839</v>
      </c>
      <c r="H926" t="s">
        <v>5132</v>
      </c>
      <c r="I926" s="5">
        <v>23753</v>
      </c>
      <c r="J926" t="s">
        <v>4819</v>
      </c>
      <c r="K926" t="s">
        <v>6057</v>
      </c>
      <c r="L926" t="s">
        <v>6057</v>
      </c>
    </row>
    <row r="927" spans="1:12" x14ac:dyDescent="0.25">
      <c r="A927">
        <v>926</v>
      </c>
      <c r="B927" t="s">
        <v>940</v>
      </c>
      <c r="C927" t="s">
        <v>1631</v>
      </c>
      <c r="D927" s="3">
        <v>8065582119</v>
      </c>
      <c r="E927" t="s">
        <v>3657</v>
      </c>
      <c r="F927" t="s">
        <v>1941</v>
      </c>
      <c r="G927">
        <v>154616405</v>
      </c>
      <c r="H927" t="s">
        <v>5132</v>
      </c>
      <c r="I927" s="5">
        <v>20750</v>
      </c>
      <c r="J927" t="s">
        <v>4997</v>
      </c>
      <c r="K927" t="s">
        <v>6058</v>
      </c>
      <c r="L927" t="s">
        <v>6058</v>
      </c>
    </row>
    <row r="928" spans="1:12" x14ac:dyDescent="0.25">
      <c r="A928">
        <v>927</v>
      </c>
      <c r="B928" t="s">
        <v>941</v>
      </c>
      <c r="C928" t="s">
        <v>2666</v>
      </c>
      <c r="D928" s="3">
        <v>8179232833</v>
      </c>
      <c r="E928" t="s">
        <v>3658</v>
      </c>
      <c r="F928" t="s">
        <v>1941</v>
      </c>
      <c r="G928">
        <v>837791017</v>
      </c>
      <c r="H928" t="s">
        <v>5132</v>
      </c>
      <c r="I928" s="5">
        <v>36512</v>
      </c>
      <c r="J928" t="s">
        <v>4981</v>
      </c>
      <c r="K928" t="s">
        <v>6059</v>
      </c>
      <c r="L928" t="s">
        <v>6059</v>
      </c>
    </row>
    <row r="929" spans="1:12" x14ac:dyDescent="0.25">
      <c r="A929">
        <v>928</v>
      </c>
      <c r="B929" t="s">
        <v>942</v>
      </c>
      <c r="C929" t="s">
        <v>2667</v>
      </c>
      <c r="D929" s="3">
        <v>8308205420</v>
      </c>
      <c r="E929" t="s">
        <v>3659</v>
      </c>
      <c r="F929" t="s">
        <v>1941</v>
      </c>
      <c r="G929">
        <v>789462471</v>
      </c>
      <c r="H929" t="s">
        <v>5132</v>
      </c>
      <c r="I929" s="5">
        <v>18705</v>
      </c>
      <c r="J929" t="s">
        <v>4859</v>
      </c>
      <c r="K929" t="s">
        <v>6060</v>
      </c>
      <c r="L929" t="s">
        <v>6060</v>
      </c>
    </row>
    <row r="930" spans="1:12" x14ac:dyDescent="0.25">
      <c r="A930">
        <v>929</v>
      </c>
      <c r="B930" t="s">
        <v>943</v>
      </c>
      <c r="C930" t="s">
        <v>2668</v>
      </c>
      <c r="D930" s="3">
        <v>8328307505</v>
      </c>
      <c r="E930" t="s">
        <v>3660</v>
      </c>
      <c r="F930" t="s">
        <v>1941</v>
      </c>
      <c r="G930">
        <v>678068088</v>
      </c>
      <c r="H930" t="s">
        <v>5132</v>
      </c>
      <c r="I930" s="5">
        <v>20615</v>
      </c>
      <c r="J930" t="s">
        <v>4773</v>
      </c>
      <c r="K930" t="s">
        <v>6061</v>
      </c>
      <c r="L930" t="s">
        <v>6061</v>
      </c>
    </row>
    <row r="931" spans="1:12" x14ac:dyDescent="0.25">
      <c r="A931">
        <v>930</v>
      </c>
      <c r="B931" t="s">
        <v>944</v>
      </c>
      <c r="C931" t="s">
        <v>2669</v>
      </c>
      <c r="D931" s="3">
        <v>9039021912</v>
      </c>
      <c r="E931" t="s">
        <v>3661</v>
      </c>
      <c r="F931" t="s">
        <v>1941</v>
      </c>
      <c r="G931">
        <v>356901400</v>
      </c>
      <c r="H931" t="s">
        <v>5132</v>
      </c>
      <c r="I931" s="5">
        <v>34299</v>
      </c>
      <c r="J931" t="s">
        <v>4831</v>
      </c>
      <c r="K931" t="s">
        <v>6062</v>
      </c>
      <c r="L931" t="s">
        <v>6062</v>
      </c>
    </row>
    <row r="932" spans="1:12" x14ac:dyDescent="0.25">
      <c r="A932">
        <v>931</v>
      </c>
      <c r="B932" t="s">
        <v>945</v>
      </c>
      <c r="C932" t="s">
        <v>2670</v>
      </c>
      <c r="D932" s="3">
        <v>9158444006</v>
      </c>
      <c r="E932" t="s">
        <v>3662</v>
      </c>
      <c r="F932" t="s">
        <v>1941</v>
      </c>
      <c r="G932">
        <v>682771500</v>
      </c>
      <c r="H932" t="s">
        <v>5132</v>
      </c>
      <c r="I932" s="5">
        <v>34389</v>
      </c>
      <c r="J932" t="s">
        <v>4863</v>
      </c>
      <c r="K932" t="s">
        <v>6063</v>
      </c>
      <c r="L932" t="s">
        <v>6063</v>
      </c>
    </row>
    <row r="933" spans="1:12" x14ac:dyDescent="0.25">
      <c r="A933">
        <v>932</v>
      </c>
      <c r="B933" t="s">
        <v>946</v>
      </c>
      <c r="C933" t="s">
        <v>2671</v>
      </c>
      <c r="D933" s="3">
        <v>9366375294</v>
      </c>
      <c r="E933" t="s">
        <v>3663</v>
      </c>
      <c r="F933" t="s">
        <v>1941</v>
      </c>
      <c r="G933">
        <v>813361241</v>
      </c>
      <c r="H933" t="s">
        <v>5132</v>
      </c>
      <c r="I933" s="5">
        <v>25035</v>
      </c>
      <c r="J933" t="s">
        <v>5121</v>
      </c>
      <c r="K933" t="s">
        <v>6064</v>
      </c>
      <c r="L933" t="s">
        <v>6064</v>
      </c>
    </row>
    <row r="934" spans="1:12" x14ac:dyDescent="0.25">
      <c r="A934">
        <v>933</v>
      </c>
      <c r="B934" t="s">
        <v>947</v>
      </c>
      <c r="C934" t="s">
        <v>2672</v>
      </c>
      <c r="D934" s="3">
        <v>9406682773</v>
      </c>
      <c r="E934" t="s">
        <v>3664</v>
      </c>
      <c r="F934" t="s">
        <v>1941</v>
      </c>
      <c r="G934">
        <v>995739373</v>
      </c>
      <c r="H934" t="s">
        <v>5132</v>
      </c>
      <c r="I934" s="5">
        <v>35225</v>
      </c>
      <c r="J934" t="s">
        <v>4885</v>
      </c>
      <c r="K934" t="s">
        <v>6065</v>
      </c>
      <c r="L934" t="s">
        <v>6065</v>
      </c>
    </row>
    <row r="935" spans="1:12" x14ac:dyDescent="0.25">
      <c r="A935">
        <v>934</v>
      </c>
      <c r="B935" t="s">
        <v>948</v>
      </c>
      <c r="C935" t="s">
        <v>773</v>
      </c>
      <c r="D935" s="3">
        <v>9562547058</v>
      </c>
      <c r="E935" t="s">
        <v>3665</v>
      </c>
      <c r="F935" t="s">
        <v>1941</v>
      </c>
      <c r="G935">
        <v>171332539</v>
      </c>
      <c r="H935" t="s">
        <v>5132</v>
      </c>
      <c r="I935" s="5">
        <v>33883</v>
      </c>
      <c r="J935" t="s">
        <v>4905</v>
      </c>
      <c r="K935" t="s">
        <v>6066</v>
      </c>
      <c r="L935" t="s">
        <v>6066</v>
      </c>
    </row>
    <row r="936" spans="1:12" x14ac:dyDescent="0.25">
      <c r="A936">
        <v>935</v>
      </c>
      <c r="B936" t="s">
        <v>949</v>
      </c>
      <c r="C936" t="s">
        <v>2673</v>
      </c>
      <c r="D936" s="3">
        <v>9726836750</v>
      </c>
      <c r="E936" t="s">
        <v>3666</v>
      </c>
      <c r="F936" t="s">
        <v>1941</v>
      </c>
      <c r="G936">
        <v>905319411</v>
      </c>
      <c r="H936" t="s">
        <v>5132</v>
      </c>
      <c r="I936" s="5">
        <v>35973</v>
      </c>
      <c r="J936" t="s">
        <v>4866</v>
      </c>
      <c r="K936" t="s">
        <v>6067</v>
      </c>
      <c r="L936" t="s">
        <v>6067</v>
      </c>
    </row>
    <row r="937" spans="1:12" x14ac:dyDescent="0.25">
      <c r="A937">
        <v>936</v>
      </c>
      <c r="B937" t="s">
        <v>950</v>
      </c>
      <c r="C937" t="s">
        <v>2674</v>
      </c>
      <c r="D937" s="3">
        <v>9792215943</v>
      </c>
      <c r="E937" t="s">
        <v>3667</v>
      </c>
      <c r="F937" t="s">
        <v>1941</v>
      </c>
      <c r="G937">
        <v>868183350</v>
      </c>
      <c r="H937" t="s">
        <v>5133</v>
      </c>
      <c r="I937" s="5">
        <v>23249</v>
      </c>
      <c r="J937" t="s">
        <v>4871</v>
      </c>
      <c r="K937" t="s">
        <v>6068</v>
      </c>
      <c r="L937" t="s">
        <v>6068</v>
      </c>
    </row>
    <row r="938" spans="1:12" x14ac:dyDescent="0.25">
      <c r="A938">
        <v>937</v>
      </c>
      <c r="B938" t="s">
        <v>951</v>
      </c>
      <c r="C938" t="s">
        <v>2675</v>
      </c>
      <c r="D938" s="3">
        <v>3852454105</v>
      </c>
      <c r="E938" t="s">
        <v>3668</v>
      </c>
      <c r="F938" t="s">
        <v>1941</v>
      </c>
      <c r="G938">
        <v>929648727</v>
      </c>
      <c r="H938" t="s">
        <v>5132</v>
      </c>
      <c r="I938" s="5">
        <v>18297</v>
      </c>
      <c r="J938" t="s">
        <v>4836</v>
      </c>
      <c r="K938" t="s">
        <v>6069</v>
      </c>
      <c r="L938" t="s">
        <v>6069</v>
      </c>
    </row>
    <row r="939" spans="1:12" x14ac:dyDescent="0.25">
      <c r="A939">
        <v>938</v>
      </c>
      <c r="B939" t="s">
        <v>952</v>
      </c>
      <c r="C939" t="s">
        <v>2676</v>
      </c>
      <c r="D939" s="3">
        <v>4358041546</v>
      </c>
      <c r="E939" t="s">
        <v>3669</v>
      </c>
      <c r="F939" t="s">
        <v>1941</v>
      </c>
      <c r="G939">
        <v>126322784</v>
      </c>
      <c r="H939" t="s">
        <v>5132</v>
      </c>
      <c r="I939" s="5">
        <v>21715</v>
      </c>
      <c r="J939" t="s">
        <v>5106</v>
      </c>
      <c r="K939" t="s">
        <v>6070</v>
      </c>
      <c r="L939" t="s">
        <v>6070</v>
      </c>
    </row>
    <row r="940" spans="1:12" x14ac:dyDescent="0.25">
      <c r="A940">
        <v>939</v>
      </c>
      <c r="B940" t="s">
        <v>953</v>
      </c>
      <c r="C940" t="s">
        <v>2677</v>
      </c>
      <c r="D940" s="3">
        <v>8019261891</v>
      </c>
      <c r="E940" t="s">
        <v>3670</v>
      </c>
      <c r="F940" t="s">
        <v>1941</v>
      </c>
      <c r="G940">
        <v>881360803</v>
      </c>
      <c r="H940" t="s">
        <v>5132</v>
      </c>
      <c r="I940" s="5">
        <v>36045</v>
      </c>
      <c r="J940" t="s">
        <v>4743</v>
      </c>
      <c r="K940" t="s">
        <v>6071</v>
      </c>
      <c r="L940" t="s">
        <v>6071</v>
      </c>
    </row>
    <row r="941" spans="1:12" x14ac:dyDescent="0.25">
      <c r="A941">
        <v>940</v>
      </c>
      <c r="B941" t="s">
        <v>954</v>
      </c>
      <c r="C941" t="s">
        <v>1258</v>
      </c>
      <c r="D941" s="3">
        <v>8026528493</v>
      </c>
      <c r="E941" t="s">
        <v>3671</v>
      </c>
      <c r="F941" t="s">
        <v>1941</v>
      </c>
      <c r="G941">
        <v>137060716</v>
      </c>
      <c r="H941" t="s">
        <v>5132</v>
      </c>
      <c r="I941" s="5">
        <v>23461</v>
      </c>
      <c r="J941" t="s">
        <v>5129</v>
      </c>
      <c r="K941" t="s">
        <v>6072</v>
      </c>
      <c r="L941" t="s">
        <v>6072</v>
      </c>
    </row>
    <row r="942" spans="1:12" x14ac:dyDescent="0.25">
      <c r="A942">
        <v>941</v>
      </c>
      <c r="B942" t="s">
        <v>955</v>
      </c>
      <c r="C942" t="s">
        <v>1379</v>
      </c>
      <c r="D942" s="3">
        <v>2763574857</v>
      </c>
      <c r="E942" t="s">
        <v>3672</v>
      </c>
      <c r="F942" t="s">
        <v>1941</v>
      </c>
      <c r="G942">
        <v>445278481</v>
      </c>
      <c r="H942" t="s">
        <v>5132</v>
      </c>
      <c r="I942" s="5">
        <v>20149</v>
      </c>
      <c r="J942" t="s">
        <v>4945</v>
      </c>
      <c r="K942" t="s">
        <v>6073</v>
      </c>
      <c r="L942" t="s">
        <v>6073</v>
      </c>
    </row>
    <row r="943" spans="1:12" x14ac:dyDescent="0.25">
      <c r="A943">
        <v>942</v>
      </c>
      <c r="B943" t="s">
        <v>956</v>
      </c>
      <c r="C943" t="s">
        <v>2678</v>
      </c>
      <c r="D943" s="3">
        <v>4343514086</v>
      </c>
      <c r="E943" t="s">
        <v>3673</v>
      </c>
      <c r="F943" t="s">
        <v>1941</v>
      </c>
      <c r="G943">
        <v>134056931</v>
      </c>
      <c r="H943" t="s">
        <v>5132</v>
      </c>
      <c r="I943" s="5">
        <v>34067</v>
      </c>
      <c r="J943" t="s">
        <v>4795</v>
      </c>
      <c r="K943" t="s">
        <v>6074</v>
      </c>
      <c r="L943" t="s">
        <v>6074</v>
      </c>
    </row>
    <row r="944" spans="1:12" x14ac:dyDescent="0.25">
      <c r="A944">
        <v>943</v>
      </c>
      <c r="B944" t="s">
        <v>957</v>
      </c>
      <c r="C944" t="s">
        <v>2679</v>
      </c>
      <c r="D944" s="3">
        <v>5402799578</v>
      </c>
      <c r="E944" t="s">
        <v>3674</v>
      </c>
      <c r="F944" t="s">
        <v>1941</v>
      </c>
      <c r="G944">
        <v>220473257</v>
      </c>
      <c r="H944" t="s">
        <v>5132</v>
      </c>
      <c r="I944" s="5">
        <v>23442</v>
      </c>
      <c r="J944" t="s">
        <v>4826</v>
      </c>
      <c r="K944" t="s">
        <v>6075</v>
      </c>
      <c r="L944" t="s">
        <v>6075</v>
      </c>
    </row>
    <row r="945" spans="1:12" x14ac:dyDescent="0.25">
      <c r="A945">
        <v>944</v>
      </c>
      <c r="B945" t="s">
        <v>958</v>
      </c>
      <c r="C945" t="s">
        <v>2680</v>
      </c>
      <c r="D945" s="3">
        <v>5717753974</v>
      </c>
      <c r="E945" t="s">
        <v>3675</v>
      </c>
      <c r="F945" t="s">
        <v>1941</v>
      </c>
      <c r="G945">
        <v>865916216</v>
      </c>
      <c r="H945" t="s">
        <v>5133</v>
      </c>
      <c r="I945" s="5">
        <v>35947</v>
      </c>
      <c r="J945" t="s">
        <v>4821</v>
      </c>
      <c r="K945" t="s">
        <v>6076</v>
      </c>
      <c r="L945" t="s">
        <v>6076</v>
      </c>
    </row>
    <row r="946" spans="1:12" x14ac:dyDescent="0.25">
      <c r="A946">
        <v>945</v>
      </c>
      <c r="B946" t="s">
        <v>959</v>
      </c>
      <c r="C946" t="s">
        <v>2681</v>
      </c>
      <c r="D946" s="3">
        <v>7036667062</v>
      </c>
      <c r="E946" t="s">
        <v>3676</v>
      </c>
      <c r="F946" t="s">
        <v>1941</v>
      </c>
      <c r="G946">
        <v>109756787</v>
      </c>
      <c r="H946" t="s">
        <v>5133</v>
      </c>
      <c r="I946" s="5">
        <v>30298</v>
      </c>
      <c r="J946" t="s">
        <v>4907</v>
      </c>
      <c r="K946" t="s">
        <v>6077</v>
      </c>
      <c r="L946" t="s">
        <v>6077</v>
      </c>
    </row>
    <row r="947" spans="1:12" x14ac:dyDescent="0.25">
      <c r="A947">
        <v>946</v>
      </c>
      <c r="B947" t="s">
        <v>960</v>
      </c>
      <c r="C947" t="s">
        <v>1870</v>
      </c>
      <c r="D947" s="3">
        <v>7577883063</v>
      </c>
      <c r="E947" t="s">
        <v>3677</v>
      </c>
      <c r="F947" t="s">
        <v>1941</v>
      </c>
      <c r="G947">
        <v>384807184</v>
      </c>
      <c r="H947" t="s">
        <v>5132</v>
      </c>
      <c r="I947" s="5">
        <v>23360</v>
      </c>
      <c r="J947" t="s">
        <v>5059</v>
      </c>
      <c r="K947" t="s">
        <v>6078</v>
      </c>
      <c r="L947" t="s">
        <v>6078</v>
      </c>
    </row>
    <row r="948" spans="1:12" x14ac:dyDescent="0.25">
      <c r="A948">
        <v>947</v>
      </c>
      <c r="B948" t="s">
        <v>961</v>
      </c>
      <c r="C948" t="s">
        <v>2682</v>
      </c>
      <c r="D948" s="3">
        <v>8042013216</v>
      </c>
      <c r="E948" t="s">
        <v>3678</v>
      </c>
      <c r="F948" t="s">
        <v>1941</v>
      </c>
      <c r="G948">
        <v>718540418</v>
      </c>
      <c r="H948" t="s">
        <v>5132</v>
      </c>
      <c r="I948" s="5">
        <v>35258</v>
      </c>
      <c r="J948" t="s">
        <v>4783</v>
      </c>
      <c r="K948" t="s">
        <v>6079</v>
      </c>
      <c r="L948" t="s">
        <v>6079</v>
      </c>
    </row>
    <row r="949" spans="1:12" x14ac:dyDescent="0.25">
      <c r="A949">
        <v>948</v>
      </c>
      <c r="B949" t="s">
        <v>962</v>
      </c>
      <c r="C949" t="s">
        <v>749</v>
      </c>
      <c r="D949" s="3">
        <v>2066542728</v>
      </c>
      <c r="E949" t="s">
        <v>3679</v>
      </c>
      <c r="F949" t="s">
        <v>1941</v>
      </c>
      <c r="G949">
        <v>456618706</v>
      </c>
      <c r="H949" t="s">
        <v>5132</v>
      </c>
      <c r="I949" s="5">
        <v>35282</v>
      </c>
      <c r="J949" t="s">
        <v>4877</v>
      </c>
      <c r="K949" t="s">
        <v>6080</v>
      </c>
      <c r="L949" t="s">
        <v>6080</v>
      </c>
    </row>
    <row r="950" spans="1:12" x14ac:dyDescent="0.25">
      <c r="A950">
        <v>949</v>
      </c>
      <c r="B950" t="s">
        <v>963</v>
      </c>
      <c r="C950" t="s">
        <v>2683</v>
      </c>
      <c r="D950" s="3">
        <v>2536178355</v>
      </c>
      <c r="E950" t="s">
        <v>3680</v>
      </c>
      <c r="F950" t="s">
        <v>1941</v>
      </c>
      <c r="G950">
        <v>387504160</v>
      </c>
      <c r="H950" t="s">
        <v>5132</v>
      </c>
      <c r="I950" s="5">
        <v>32496</v>
      </c>
      <c r="J950" t="s">
        <v>5087</v>
      </c>
      <c r="K950" t="s">
        <v>6081</v>
      </c>
      <c r="L950" t="s">
        <v>6081</v>
      </c>
    </row>
    <row r="951" spans="1:12" x14ac:dyDescent="0.25">
      <c r="A951">
        <v>950</v>
      </c>
      <c r="B951" t="s">
        <v>964</v>
      </c>
      <c r="C951" t="s">
        <v>2684</v>
      </c>
      <c r="D951" s="3">
        <v>3608504544</v>
      </c>
      <c r="E951" t="s">
        <v>3681</v>
      </c>
      <c r="F951" t="s">
        <v>1941</v>
      </c>
      <c r="G951">
        <v>375627708</v>
      </c>
      <c r="H951" t="s">
        <v>5133</v>
      </c>
      <c r="I951" s="5">
        <v>34050</v>
      </c>
      <c r="J951" t="s">
        <v>5081</v>
      </c>
      <c r="K951" t="s">
        <v>6082</v>
      </c>
      <c r="L951" t="s">
        <v>6082</v>
      </c>
    </row>
    <row r="952" spans="1:12" x14ac:dyDescent="0.25">
      <c r="A952">
        <v>951</v>
      </c>
      <c r="B952" t="s">
        <v>965</v>
      </c>
      <c r="C952" t="s">
        <v>2685</v>
      </c>
      <c r="D952" s="3">
        <v>4257329423</v>
      </c>
      <c r="E952" t="s">
        <v>3682</v>
      </c>
      <c r="F952" t="s">
        <v>1941</v>
      </c>
      <c r="G952">
        <v>443391616</v>
      </c>
      <c r="H952" t="s">
        <v>5132</v>
      </c>
      <c r="I952" s="5">
        <v>35138</v>
      </c>
      <c r="J952" t="s">
        <v>4952</v>
      </c>
      <c r="K952" t="s">
        <v>6083</v>
      </c>
      <c r="L952" t="s">
        <v>6083</v>
      </c>
    </row>
    <row r="953" spans="1:12" x14ac:dyDescent="0.25">
      <c r="A953">
        <v>952</v>
      </c>
      <c r="B953" t="s">
        <v>966</v>
      </c>
      <c r="C953" t="s">
        <v>1521</v>
      </c>
      <c r="D953" s="3">
        <v>5091986423</v>
      </c>
      <c r="E953" t="s">
        <v>3683</v>
      </c>
      <c r="F953" t="s">
        <v>1941</v>
      </c>
      <c r="G953">
        <v>673910886</v>
      </c>
      <c r="H953" t="s">
        <v>5132</v>
      </c>
      <c r="I953" s="5">
        <v>22817</v>
      </c>
      <c r="J953" t="s">
        <v>4901</v>
      </c>
      <c r="K953" t="s">
        <v>6084</v>
      </c>
      <c r="L953" t="s">
        <v>6084</v>
      </c>
    </row>
    <row r="954" spans="1:12" x14ac:dyDescent="0.25">
      <c r="A954">
        <v>953</v>
      </c>
      <c r="B954" t="s">
        <v>967</v>
      </c>
      <c r="C954" t="s">
        <v>2686</v>
      </c>
      <c r="D954" s="3">
        <v>2024187132</v>
      </c>
      <c r="E954" t="s">
        <v>3684</v>
      </c>
      <c r="F954" t="s">
        <v>1941</v>
      </c>
      <c r="G954">
        <v>207181968</v>
      </c>
      <c r="H954" t="s">
        <v>5132</v>
      </c>
      <c r="I954" s="5">
        <v>36292</v>
      </c>
      <c r="J954" t="s">
        <v>4886</v>
      </c>
      <c r="K954" t="s">
        <v>6085</v>
      </c>
      <c r="L954" t="s">
        <v>6085</v>
      </c>
    </row>
    <row r="955" spans="1:12" x14ac:dyDescent="0.25">
      <c r="A955">
        <v>954</v>
      </c>
      <c r="B955" t="s">
        <v>968</v>
      </c>
      <c r="C955" t="s">
        <v>2687</v>
      </c>
      <c r="D955" s="3">
        <v>3046366618</v>
      </c>
      <c r="E955" t="s">
        <v>3685</v>
      </c>
      <c r="F955" t="s">
        <v>1941</v>
      </c>
      <c r="G955">
        <v>383852013</v>
      </c>
      <c r="H955" t="s">
        <v>5132</v>
      </c>
      <c r="I955" s="5">
        <v>28874</v>
      </c>
      <c r="J955" t="s">
        <v>4808</v>
      </c>
      <c r="K955" t="s">
        <v>6086</v>
      </c>
      <c r="L955" t="s">
        <v>6086</v>
      </c>
    </row>
    <row r="956" spans="1:12" x14ac:dyDescent="0.25">
      <c r="A956">
        <v>955</v>
      </c>
      <c r="B956" t="s">
        <v>969</v>
      </c>
      <c r="C956" t="s">
        <v>2688</v>
      </c>
      <c r="D956" s="3">
        <v>6813741061</v>
      </c>
      <c r="E956" t="s">
        <v>3686</v>
      </c>
      <c r="F956" t="s">
        <v>1941</v>
      </c>
      <c r="G956">
        <v>252826481</v>
      </c>
      <c r="H956" t="s">
        <v>5132</v>
      </c>
      <c r="I956" s="5">
        <v>26807</v>
      </c>
      <c r="J956" t="s">
        <v>4864</v>
      </c>
      <c r="K956" t="s">
        <v>6087</v>
      </c>
      <c r="L956" t="s">
        <v>6087</v>
      </c>
    </row>
    <row r="957" spans="1:12" x14ac:dyDescent="0.25">
      <c r="A957">
        <v>956</v>
      </c>
      <c r="B957" t="s">
        <v>970</v>
      </c>
      <c r="C957" t="s">
        <v>2689</v>
      </c>
      <c r="D957" s="3">
        <v>2624118395</v>
      </c>
      <c r="E957" t="s">
        <v>3687</v>
      </c>
      <c r="F957" t="s">
        <v>1941</v>
      </c>
      <c r="G957">
        <v>220274116</v>
      </c>
      <c r="H957" t="s">
        <v>5132</v>
      </c>
      <c r="I957" s="5">
        <v>27643</v>
      </c>
      <c r="J957" t="s">
        <v>4745</v>
      </c>
      <c r="K957" t="s">
        <v>6088</v>
      </c>
      <c r="L957" t="s">
        <v>6088</v>
      </c>
    </row>
    <row r="958" spans="1:12" x14ac:dyDescent="0.25">
      <c r="A958">
        <v>957</v>
      </c>
      <c r="B958" t="s">
        <v>971</v>
      </c>
      <c r="C958" t="s">
        <v>2690</v>
      </c>
      <c r="D958" s="3">
        <v>4141998691</v>
      </c>
      <c r="E958" t="s">
        <v>3688</v>
      </c>
      <c r="F958" t="s">
        <v>1941</v>
      </c>
      <c r="G958">
        <v>460671653</v>
      </c>
      <c r="H958" t="s">
        <v>5132</v>
      </c>
      <c r="I958" s="5">
        <v>19886</v>
      </c>
      <c r="J958" t="s">
        <v>5097</v>
      </c>
      <c r="K958" t="s">
        <v>6089</v>
      </c>
      <c r="L958" t="s">
        <v>6089</v>
      </c>
    </row>
    <row r="959" spans="1:12" x14ac:dyDescent="0.25">
      <c r="A959">
        <v>958</v>
      </c>
      <c r="B959" t="s">
        <v>972</v>
      </c>
      <c r="C959" t="s">
        <v>1250</v>
      </c>
      <c r="D959" s="3">
        <v>6087678497</v>
      </c>
      <c r="E959" t="s">
        <v>3689</v>
      </c>
      <c r="F959" t="s">
        <v>1941</v>
      </c>
      <c r="G959">
        <v>960897205</v>
      </c>
      <c r="H959" t="s">
        <v>5132</v>
      </c>
      <c r="I959" s="5">
        <v>20373</v>
      </c>
      <c r="J959" t="s">
        <v>4861</v>
      </c>
      <c r="K959" t="s">
        <v>6090</v>
      </c>
      <c r="L959" t="s">
        <v>6090</v>
      </c>
    </row>
    <row r="960" spans="1:12" x14ac:dyDescent="0.25">
      <c r="A960">
        <v>959</v>
      </c>
      <c r="B960" t="s">
        <v>973</v>
      </c>
      <c r="C960" t="s">
        <v>2691</v>
      </c>
      <c r="D960" s="3">
        <v>7159875951</v>
      </c>
      <c r="E960" t="s">
        <v>3690</v>
      </c>
      <c r="F960" t="s">
        <v>1941</v>
      </c>
      <c r="G960">
        <v>145484894</v>
      </c>
      <c r="H960" t="s">
        <v>5132</v>
      </c>
      <c r="I960" s="5">
        <v>21888</v>
      </c>
      <c r="J960" t="s">
        <v>4774</v>
      </c>
      <c r="K960" t="s">
        <v>6091</v>
      </c>
      <c r="L960" t="s">
        <v>6091</v>
      </c>
    </row>
    <row r="961" spans="1:12" x14ac:dyDescent="0.25">
      <c r="A961">
        <v>960</v>
      </c>
      <c r="B961" t="s">
        <v>974</v>
      </c>
      <c r="C961" t="s">
        <v>1264</v>
      </c>
      <c r="D961" s="3">
        <v>9208991523</v>
      </c>
      <c r="E961" t="s">
        <v>3691</v>
      </c>
      <c r="F961" t="s">
        <v>1941</v>
      </c>
      <c r="G961">
        <v>740868286</v>
      </c>
      <c r="H961" t="s">
        <v>5132</v>
      </c>
      <c r="I961" s="5">
        <v>29124</v>
      </c>
      <c r="J961" t="s">
        <v>5028</v>
      </c>
      <c r="K961" t="s">
        <v>6092</v>
      </c>
      <c r="L961" t="s">
        <v>6092</v>
      </c>
    </row>
    <row r="962" spans="1:12" x14ac:dyDescent="0.25">
      <c r="A962">
        <v>961</v>
      </c>
      <c r="B962" t="s">
        <v>975</v>
      </c>
      <c r="C962" t="s">
        <v>2692</v>
      </c>
      <c r="D962" s="3">
        <v>3079625780</v>
      </c>
      <c r="E962" t="s">
        <v>3692</v>
      </c>
      <c r="F962" t="s">
        <v>1941</v>
      </c>
      <c r="G962">
        <v>341042346</v>
      </c>
      <c r="H962" t="s">
        <v>5132</v>
      </c>
      <c r="I962" s="5">
        <v>20041</v>
      </c>
      <c r="J962" t="s">
        <v>4860</v>
      </c>
      <c r="K962" t="s">
        <v>6093</v>
      </c>
      <c r="L962" t="s">
        <v>6093</v>
      </c>
    </row>
    <row r="963" spans="1:12" x14ac:dyDescent="0.25">
      <c r="A963">
        <v>962</v>
      </c>
      <c r="B963" t="s">
        <v>976</v>
      </c>
      <c r="C963" t="s">
        <v>2693</v>
      </c>
      <c r="D963" s="3">
        <v>4039702150</v>
      </c>
      <c r="E963" t="s">
        <v>3693</v>
      </c>
      <c r="F963" t="s">
        <v>1941</v>
      </c>
      <c r="G963">
        <v>237585044</v>
      </c>
      <c r="H963" t="s">
        <v>5132</v>
      </c>
      <c r="I963" s="5">
        <v>35102</v>
      </c>
      <c r="J963" t="s">
        <v>5082</v>
      </c>
      <c r="K963" t="s">
        <v>6094</v>
      </c>
      <c r="L963" t="s">
        <v>6094</v>
      </c>
    </row>
    <row r="964" spans="1:12" x14ac:dyDescent="0.25">
      <c r="A964">
        <v>963</v>
      </c>
      <c r="B964" t="s">
        <v>977</v>
      </c>
      <c r="C964" t="s">
        <v>2694</v>
      </c>
      <c r="D964" s="3">
        <v>5878406107</v>
      </c>
      <c r="E964" t="s">
        <v>3694</v>
      </c>
      <c r="F964" t="s">
        <v>1941</v>
      </c>
      <c r="G964">
        <v>381807204</v>
      </c>
      <c r="H964" t="s">
        <v>5132</v>
      </c>
      <c r="I964" s="5">
        <v>20324</v>
      </c>
      <c r="J964" t="s">
        <v>4786</v>
      </c>
      <c r="K964" t="s">
        <v>6095</v>
      </c>
      <c r="L964" t="s">
        <v>6095</v>
      </c>
    </row>
    <row r="965" spans="1:12" x14ac:dyDescent="0.25">
      <c r="A965">
        <v>964</v>
      </c>
      <c r="B965" t="s">
        <v>978</v>
      </c>
      <c r="C965" t="s">
        <v>2695</v>
      </c>
      <c r="D965" s="3">
        <v>7801786017</v>
      </c>
      <c r="E965" t="s">
        <v>3695</v>
      </c>
      <c r="F965" t="s">
        <v>1941</v>
      </c>
      <c r="G965">
        <v>122422864</v>
      </c>
      <c r="H965" t="s">
        <v>5132</v>
      </c>
      <c r="I965" s="5">
        <v>18664</v>
      </c>
      <c r="J965" t="s">
        <v>4767</v>
      </c>
      <c r="K965" t="s">
        <v>6096</v>
      </c>
      <c r="L965" t="s">
        <v>6096</v>
      </c>
    </row>
    <row r="966" spans="1:12" x14ac:dyDescent="0.25">
      <c r="A966">
        <v>965</v>
      </c>
      <c r="B966" t="s">
        <v>979</v>
      </c>
      <c r="C966" t="s">
        <v>2696</v>
      </c>
      <c r="D966" s="3">
        <v>2366946942</v>
      </c>
      <c r="E966" t="s">
        <v>3696</v>
      </c>
      <c r="F966" t="s">
        <v>1941</v>
      </c>
      <c r="G966">
        <v>837466788</v>
      </c>
      <c r="H966" t="s">
        <v>5132</v>
      </c>
      <c r="I966" s="5">
        <v>35787</v>
      </c>
      <c r="J966" t="s">
        <v>5115</v>
      </c>
      <c r="K966" t="s">
        <v>6097</v>
      </c>
      <c r="L966" t="s">
        <v>6097</v>
      </c>
    </row>
    <row r="967" spans="1:12" x14ac:dyDescent="0.25">
      <c r="A967">
        <v>966</v>
      </c>
      <c r="B967" t="s">
        <v>980</v>
      </c>
      <c r="C967" t="s">
        <v>2697</v>
      </c>
      <c r="D967" s="3">
        <v>2502785579</v>
      </c>
      <c r="E967" t="s">
        <v>3697</v>
      </c>
      <c r="F967" t="s">
        <v>1941</v>
      </c>
      <c r="G967">
        <v>136832422</v>
      </c>
      <c r="H967" t="s">
        <v>5132</v>
      </c>
      <c r="I967" s="5">
        <v>26581</v>
      </c>
      <c r="J967" t="s">
        <v>4959</v>
      </c>
      <c r="K967" t="s">
        <v>6098</v>
      </c>
      <c r="L967" t="s">
        <v>6098</v>
      </c>
    </row>
    <row r="968" spans="1:12" x14ac:dyDescent="0.25">
      <c r="A968">
        <v>967</v>
      </c>
      <c r="B968" t="s">
        <v>981</v>
      </c>
      <c r="C968" t="s">
        <v>2698</v>
      </c>
      <c r="D968" s="3">
        <v>5068785688</v>
      </c>
      <c r="E968" t="s">
        <v>3698</v>
      </c>
      <c r="F968" t="s">
        <v>1941</v>
      </c>
      <c r="G968">
        <v>103172354</v>
      </c>
      <c r="H968" t="s">
        <v>5132</v>
      </c>
      <c r="I968" s="5">
        <v>31284</v>
      </c>
      <c r="J968" t="s">
        <v>4829</v>
      </c>
      <c r="K968" t="s">
        <v>6099</v>
      </c>
      <c r="L968" t="s">
        <v>6099</v>
      </c>
    </row>
    <row r="969" spans="1:12" x14ac:dyDescent="0.25">
      <c r="A969">
        <v>968</v>
      </c>
      <c r="B969" t="s">
        <v>982</v>
      </c>
      <c r="C969" t="s">
        <v>2699</v>
      </c>
      <c r="D969" s="3">
        <v>6041782255</v>
      </c>
      <c r="E969" t="s">
        <v>3699</v>
      </c>
      <c r="F969" t="s">
        <v>1941</v>
      </c>
      <c r="G969">
        <v>809379052</v>
      </c>
      <c r="H969" t="s">
        <v>5132</v>
      </c>
      <c r="I969" s="5">
        <v>20797</v>
      </c>
      <c r="J969" t="s">
        <v>4775</v>
      </c>
      <c r="K969" t="s">
        <v>6100</v>
      </c>
      <c r="L969" t="s">
        <v>6100</v>
      </c>
    </row>
    <row r="970" spans="1:12" x14ac:dyDescent="0.25">
      <c r="A970">
        <v>969</v>
      </c>
      <c r="B970" t="s">
        <v>983</v>
      </c>
      <c r="C970" t="s">
        <v>2700</v>
      </c>
      <c r="D970" s="3">
        <v>7786519307</v>
      </c>
      <c r="E970" t="s">
        <v>3700</v>
      </c>
      <c r="F970" t="s">
        <v>1941</v>
      </c>
      <c r="G970">
        <v>110457875</v>
      </c>
      <c r="H970" t="s">
        <v>5133</v>
      </c>
      <c r="I970" s="5">
        <v>24277</v>
      </c>
      <c r="J970" t="s">
        <v>5022</v>
      </c>
      <c r="K970" t="s">
        <v>6101</v>
      </c>
      <c r="L970" t="s">
        <v>6101</v>
      </c>
    </row>
    <row r="971" spans="1:12" x14ac:dyDescent="0.25">
      <c r="A971">
        <v>970</v>
      </c>
      <c r="B971" t="s">
        <v>984</v>
      </c>
      <c r="C971" t="s">
        <v>2701</v>
      </c>
      <c r="D971" s="3">
        <v>2047421842</v>
      </c>
      <c r="E971" t="s">
        <v>3701</v>
      </c>
      <c r="F971" t="s">
        <v>1941</v>
      </c>
      <c r="G971">
        <v>142173659</v>
      </c>
      <c r="H971" t="s">
        <v>5132</v>
      </c>
      <c r="I971" s="5">
        <v>33195</v>
      </c>
      <c r="J971" t="s">
        <v>4840</v>
      </c>
      <c r="K971" t="s">
        <v>6102</v>
      </c>
      <c r="L971" t="s">
        <v>6102</v>
      </c>
    </row>
    <row r="972" spans="1:12" x14ac:dyDescent="0.25">
      <c r="A972">
        <v>971</v>
      </c>
      <c r="B972" t="s">
        <v>985</v>
      </c>
      <c r="C972" t="s">
        <v>2702</v>
      </c>
      <c r="D972" s="3">
        <v>4317796067</v>
      </c>
      <c r="E972" t="s">
        <v>3702</v>
      </c>
      <c r="F972" t="s">
        <v>1941</v>
      </c>
      <c r="G972">
        <v>410738804</v>
      </c>
      <c r="H972" t="s">
        <v>5132</v>
      </c>
      <c r="I972" s="5">
        <v>27139</v>
      </c>
      <c r="J972" t="s">
        <v>5043</v>
      </c>
      <c r="K972" t="s">
        <v>6103</v>
      </c>
      <c r="L972" t="s">
        <v>6103</v>
      </c>
    </row>
    <row r="973" spans="1:12" x14ac:dyDescent="0.25">
      <c r="A973">
        <v>972</v>
      </c>
      <c r="B973" t="s">
        <v>986</v>
      </c>
      <c r="C973" t="s">
        <v>2703</v>
      </c>
      <c r="D973" s="3">
        <v>7091123306</v>
      </c>
      <c r="E973" t="s">
        <v>3703</v>
      </c>
      <c r="F973" t="s">
        <v>1941</v>
      </c>
      <c r="G973">
        <v>556654100</v>
      </c>
      <c r="H973" t="s">
        <v>5132</v>
      </c>
      <c r="I973" s="5">
        <v>20099</v>
      </c>
      <c r="J973" t="s">
        <v>4768</v>
      </c>
      <c r="K973" t="s">
        <v>6104</v>
      </c>
      <c r="L973" t="s">
        <v>6104</v>
      </c>
    </row>
    <row r="974" spans="1:12" x14ac:dyDescent="0.25">
      <c r="A974">
        <v>973</v>
      </c>
      <c r="B974" t="s">
        <v>987</v>
      </c>
      <c r="C974" t="s">
        <v>2704</v>
      </c>
      <c r="D974" s="3">
        <v>8676905911</v>
      </c>
      <c r="E974" t="s">
        <v>3704</v>
      </c>
      <c r="F974" t="s">
        <v>1941</v>
      </c>
      <c r="G974">
        <v>496726157</v>
      </c>
      <c r="H974" t="s">
        <v>5132</v>
      </c>
      <c r="I974" s="5">
        <v>29813</v>
      </c>
      <c r="J974" t="s">
        <v>4737</v>
      </c>
      <c r="K974" t="s">
        <v>6105</v>
      </c>
      <c r="L974" t="s">
        <v>6105</v>
      </c>
    </row>
    <row r="975" spans="1:12" x14ac:dyDescent="0.25">
      <c r="A975">
        <v>974</v>
      </c>
      <c r="B975" t="s">
        <v>988</v>
      </c>
      <c r="C975" t="s">
        <v>2705</v>
      </c>
      <c r="D975" s="3">
        <v>9028644588</v>
      </c>
      <c r="E975" t="s">
        <v>3705</v>
      </c>
      <c r="F975" t="s">
        <v>1941</v>
      </c>
      <c r="G975">
        <v>874990479</v>
      </c>
      <c r="H975" t="s">
        <v>5132</v>
      </c>
      <c r="I975" s="5">
        <v>36785</v>
      </c>
      <c r="J975" t="s">
        <v>4867</v>
      </c>
      <c r="K975" t="s">
        <v>6106</v>
      </c>
      <c r="L975" t="s">
        <v>6106</v>
      </c>
    </row>
    <row r="976" spans="1:12" x14ac:dyDescent="0.25">
      <c r="A976">
        <v>975</v>
      </c>
      <c r="B976" t="s">
        <v>989</v>
      </c>
      <c r="C976" t="s">
        <v>2706</v>
      </c>
      <c r="D976" s="3">
        <v>2269916646</v>
      </c>
      <c r="E976" t="s">
        <v>3706</v>
      </c>
      <c r="F976" t="s">
        <v>1941</v>
      </c>
      <c r="G976">
        <v>104749615</v>
      </c>
      <c r="H976" t="s">
        <v>5132</v>
      </c>
      <c r="I976" s="5">
        <v>22024</v>
      </c>
      <c r="J976" t="s">
        <v>5114</v>
      </c>
      <c r="K976" t="s">
        <v>6107</v>
      </c>
      <c r="L976" t="s">
        <v>6107</v>
      </c>
    </row>
    <row r="977" spans="1:12" x14ac:dyDescent="0.25">
      <c r="A977">
        <v>976</v>
      </c>
      <c r="B977" t="s">
        <v>990</v>
      </c>
      <c r="C977" t="s">
        <v>2707</v>
      </c>
      <c r="D977" s="3">
        <v>2497922668</v>
      </c>
      <c r="E977" t="s">
        <v>3707</v>
      </c>
      <c r="F977" t="s">
        <v>1941</v>
      </c>
      <c r="G977">
        <v>449803331</v>
      </c>
      <c r="H977" t="s">
        <v>5132</v>
      </c>
      <c r="I977" s="5">
        <v>28504</v>
      </c>
      <c r="J977" t="s">
        <v>4982</v>
      </c>
      <c r="K977" t="s">
        <v>6108</v>
      </c>
      <c r="L977" t="s">
        <v>6108</v>
      </c>
    </row>
    <row r="978" spans="1:12" x14ac:dyDescent="0.25">
      <c r="A978">
        <v>977</v>
      </c>
      <c r="B978" t="s">
        <v>991</v>
      </c>
      <c r="C978" t="s">
        <v>2708</v>
      </c>
      <c r="D978" s="3">
        <v>2894546576</v>
      </c>
      <c r="E978" t="s">
        <v>3708</v>
      </c>
      <c r="F978" t="s">
        <v>1941</v>
      </c>
      <c r="G978">
        <v>479375091</v>
      </c>
      <c r="H978" t="s">
        <v>5132</v>
      </c>
      <c r="I978" s="5">
        <v>27671</v>
      </c>
      <c r="J978" t="s">
        <v>4899</v>
      </c>
      <c r="K978" t="s">
        <v>6109</v>
      </c>
      <c r="L978" t="s">
        <v>6109</v>
      </c>
    </row>
    <row r="979" spans="1:12" x14ac:dyDescent="0.25">
      <c r="A979">
        <v>978</v>
      </c>
      <c r="B979" t="s">
        <v>992</v>
      </c>
      <c r="C979" t="s">
        <v>2709</v>
      </c>
      <c r="D979" s="3">
        <v>3432399273</v>
      </c>
      <c r="E979" t="s">
        <v>3709</v>
      </c>
      <c r="F979" t="s">
        <v>1941</v>
      </c>
      <c r="G979">
        <v>902101903</v>
      </c>
      <c r="H979" t="s">
        <v>5132</v>
      </c>
      <c r="I979" s="5">
        <v>33093</v>
      </c>
      <c r="J979" t="s">
        <v>4896</v>
      </c>
      <c r="K979" t="s">
        <v>6110</v>
      </c>
      <c r="L979" t="s">
        <v>6110</v>
      </c>
    </row>
    <row r="980" spans="1:12" x14ac:dyDescent="0.25">
      <c r="A980">
        <v>979</v>
      </c>
      <c r="B980" t="s">
        <v>993</v>
      </c>
      <c r="C980" t="s">
        <v>2710</v>
      </c>
      <c r="D980" s="3">
        <v>4166617987</v>
      </c>
      <c r="E980" t="s">
        <v>3710</v>
      </c>
      <c r="F980" t="s">
        <v>1941</v>
      </c>
      <c r="G980">
        <v>902583620</v>
      </c>
      <c r="H980" t="s">
        <v>5132</v>
      </c>
      <c r="I980" s="5">
        <v>25950</v>
      </c>
      <c r="J980" t="s">
        <v>4906</v>
      </c>
      <c r="K980" t="s">
        <v>6111</v>
      </c>
      <c r="L980" t="s">
        <v>6111</v>
      </c>
    </row>
    <row r="981" spans="1:12" x14ac:dyDescent="0.25">
      <c r="A981">
        <v>980</v>
      </c>
      <c r="B981" t="s">
        <v>994</v>
      </c>
      <c r="C981" t="s">
        <v>2711</v>
      </c>
      <c r="D981" s="3">
        <v>4377549441</v>
      </c>
      <c r="E981" t="s">
        <v>3711</v>
      </c>
      <c r="F981" t="s">
        <v>1941</v>
      </c>
      <c r="G981">
        <v>163888332</v>
      </c>
      <c r="H981" t="s">
        <v>5133</v>
      </c>
      <c r="I981" s="5">
        <v>24702</v>
      </c>
      <c r="J981" t="s">
        <v>4942</v>
      </c>
      <c r="K981" t="s">
        <v>6112</v>
      </c>
      <c r="L981" t="s">
        <v>6112</v>
      </c>
    </row>
    <row r="982" spans="1:12" x14ac:dyDescent="0.25">
      <c r="A982">
        <v>981</v>
      </c>
      <c r="B982" t="s">
        <v>995</v>
      </c>
      <c r="C982" t="s">
        <v>2712</v>
      </c>
      <c r="D982" s="3">
        <v>5199504250</v>
      </c>
      <c r="E982" t="s">
        <v>3712</v>
      </c>
      <c r="F982" t="s">
        <v>1941</v>
      </c>
      <c r="G982">
        <v>439842164</v>
      </c>
      <c r="H982" t="s">
        <v>5133</v>
      </c>
      <c r="I982" s="5">
        <v>34851</v>
      </c>
      <c r="J982" t="s">
        <v>4994</v>
      </c>
      <c r="K982" t="s">
        <v>6113</v>
      </c>
      <c r="L982" t="s">
        <v>6113</v>
      </c>
    </row>
    <row r="983" spans="1:12" x14ac:dyDescent="0.25">
      <c r="A983">
        <v>982</v>
      </c>
      <c r="B983" t="s">
        <v>996</v>
      </c>
      <c r="C983" t="s">
        <v>2713</v>
      </c>
      <c r="D983" s="3">
        <v>6138754314</v>
      </c>
      <c r="E983" t="s">
        <v>3713</v>
      </c>
      <c r="F983" t="s">
        <v>1941</v>
      </c>
      <c r="G983">
        <v>868568312</v>
      </c>
      <c r="H983" t="s">
        <v>5132</v>
      </c>
      <c r="I983" s="5">
        <v>28666</v>
      </c>
      <c r="J983" t="s">
        <v>5126</v>
      </c>
      <c r="K983" t="s">
        <v>6114</v>
      </c>
      <c r="L983" t="s">
        <v>6114</v>
      </c>
    </row>
    <row r="984" spans="1:12" x14ac:dyDescent="0.25">
      <c r="A984">
        <v>983</v>
      </c>
      <c r="B984" t="s">
        <v>997</v>
      </c>
      <c r="C984" t="s">
        <v>2714</v>
      </c>
      <c r="D984" s="3">
        <v>6477901534</v>
      </c>
      <c r="E984" t="s">
        <v>3714</v>
      </c>
      <c r="F984" t="s">
        <v>1941</v>
      </c>
      <c r="G984">
        <v>389094209</v>
      </c>
      <c r="H984" t="s">
        <v>5132</v>
      </c>
      <c r="I984" s="5">
        <v>35662</v>
      </c>
      <c r="J984" t="s">
        <v>4742</v>
      </c>
      <c r="K984" t="s">
        <v>6115</v>
      </c>
      <c r="L984" t="s">
        <v>6115</v>
      </c>
    </row>
    <row r="985" spans="1:12" x14ac:dyDescent="0.25">
      <c r="A985">
        <v>984</v>
      </c>
      <c r="B985" t="s">
        <v>998</v>
      </c>
      <c r="C985" t="s">
        <v>2715</v>
      </c>
      <c r="D985" s="3">
        <v>7051924553</v>
      </c>
      <c r="E985" t="s">
        <v>3715</v>
      </c>
      <c r="F985" t="s">
        <v>1941</v>
      </c>
      <c r="G985">
        <v>687391436</v>
      </c>
      <c r="H985" t="s">
        <v>5132</v>
      </c>
      <c r="I985" s="5">
        <v>23692</v>
      </c>
      <c r="J985" t="s">
        <v>4941</v>
      </c>
      <c r="K985" t="s">
        <v>6116</v>
      </c>
      <c r="L985" t="s">
        <v>6116</v>
      </c>
    </row>
    <row r="986" spans="1:12" x14ac:dyDescent="0.25">
      <c r="A986">
        <v>985</v>
      </c>
      <c r="B986" t="s">
        <v>999</v>
      </c>
      <c r="C986" t="s">
        <v>2716</v>
      </c>
      <c r="D986" s="3">
        <v>8074963530</v>
      </c>
      <c r="E986" t="s">
        <v>3716</v>
      </c>
      <c r="F986" t="s">
        <v>1941</v>
      </c>
      <c r="G986">
        <v>660306465</v>
      </c>
      <c r="H986" t="s">
        <v>5132</v>
      </c>
      <c r="I986" s="5">
        <v>20035</v>
      </c>
      <c r="J986" t="s">
        <v>4922</v>
      </c>
      <c r="K986" t="s">
        <v>6117</v>
      </c>
      <c r="L986" t="s">
        <v>6117</v>
      </c>
    </row>
    <row r="987" spans="1:12" x14ac:dyDescent="0.25">
      <c r="A987">
        <v>986</v>
      </c>
      <c r="B987" t="s">
        <v>1000</v>
      </c>
      <c r="C987" t="s">
        <v>2717</v>
      </c>
      <c r="D987" s="3">
        <v>9055477381</v>
      </c>
      <c r="E987" t="s">
        <v>3717</v>
      </c>
      <c r="F987" t="s">
        <v>1941</v>
      </c>
      <c r="G987">
        <v>811298576</v>
      </c>
      <c r="H987" t="s">
        <v>5132</v>
      </c>
      <c r="I987" s="5">
        <v>31261</v>
      </c>
      <c r="J987" t="s">
        <v>4977</v>
      </c>
      <c r="K987" t="s">
        <v>6118</v>
      </c>
      <c r="L987" t="s">
        <v>6118</v>
      </c>
    </row>
    <row r="988" spans="1:12" x14ac:dyDescent="0.25">
      <c r="A988">
        <v>987</v>
      </c>
      <c r="B988" t="s">
        <v>1001</v>
      </c>
      <c r="C988" t="s">
        <v>2718</v>
      </c>
      <c r="D988" s="3">
        <v>4187701504</v>
      </c>
      <c r="E988" t="s">
        <v>3718</v>
      </c>
      <c r="F988" t="s">
        <v>1941</v>
      </c>
      <c r="G988">
        <v>431980007</v>
      </c>
      <c r="H988" t="s">
        <v>5132</v>
      </c>
      <c r="I988" s="5">
        <v>31130</v>
      </c>
      <c r="J988" t="s">
        <v>4957</v>
      </c>
      <c r="K988" t="s">
        <v>6119</v>
      </c>
      <c r="L988" t="s">
        <v>6119</v>
      </c>
    </row>
    <row r="989" spans="1:12" x14ac:dyDescent="0.25">
      <c r="A989">
        <v>988</v>
      </c>
      <c r="B989" t="s">
        <v>1002</v>
      </c>
      <c r="C989" t="s">
        <v>2719</v>
      </c>
      <c r="D989" s="3">
        <v>4387769452</v>
      </c>
      <c r="E989" t="s">
        <v>3719</v>
      </c>
      <c r="F989" t="s">
        <v>1941</v>
      </c>
      <c r="G989">
        <v>422774560</v>
      </c>
      <c r="H989" t="s">
        <v>5133</v>
      </c>
      <c r="I989" s="5">
        <v>18392</v>
      </c>
      <c r="J989" t="s">
        <v>4802</v>
      </c>
      <c r="K989" t="s">
        <v>6120</v>
      </c>
      <c r="L989" t="s">
        <v>6120</v>
      </c>
    </row>
    <row r="990" spans="1:12" x14ac:dyDescent="0.25">
      <c r="A990">
        <v>989</v>
      </c>
      <c r="B990" t="s">
        <v>1003</v>
      </c>
      <c r="C990" t="s">
        <v>2720</v>
      </c>
      <c r="D990" s="3">
        <v>4509096019</v>
      </c>
      <c r="E990" t="s">
        <v>3720</v>
      </c>
      <c r="F990" t="s">
        <v>1941</v>
      </c>
      <c r="G990">
        <v>256205370</v>
      </c>
      <c r="H990" t="s">
        <v>5132</v>
      </c>
      <c r="I990" s="5">
        <v>19182</v>
      </c>
      <c r="J990" t="s">
        <v>4803</v>
      </c>
      <c r="K990" t="s">
        <v>6121</v>
      </c>
      <c r="L990" t="s">
        <v>6121</v>
      </c>
    </row>
    <row r="991" spans="1:12" x14ac:dyDescent="0.25">
      <c r="A991">
        <v>990</v>
      </c>
      <c r="B991" t="s">
        <v>1004</v>
      </c>
      <c r="C991" t="s">
        <v>2721</v>
      </c>
      <c r="D991" s="3">
        <v>5149654770</v>
      </c>
      <c r="E991" t="s">
        <v>3721</v>
      </c>
      <c r="F991" t="s">
        <v>1941</v>
      </c>
      <c r="G991">
        <v>483570392</v>
      </c>
      <c r="H991" t="s">
        <v>5132</v>
      </c>
      <c r="I991" s="5">
        <v>24392</v>
      </c>
      <c r="J991" t="s">
        <v>4998</v>
      </c>
      <c r="K991" t="s">
        <v>6122</v>
      </c>
      <c r="L991" t="s">
        <v>6122</v>
      </c>
    </row>
    <row r="992" spans="1:12" x14ac:dyDescent="0.25">
      <c r="A992">
        <v>991</v>
      </c>
      <c r="B992" t="s">
        <v>1005</v>
      </c>
      <c r="C992" t="s">
        <v>2722</v>
      </c>
      <c r="D992" s="3">
        <v>5799715147</v>
      </c>
      <c r="E992" t="s">
        <v>3722</v>
      </c>
      <c r="F992" t="s">
        <v>1941</v>
      </c>
      <c r="G992">
        <v>345806735</v>
      </c>
      <c r="H992" t="s">
        <v>5132</v>
      </c>
      <c r="I992" s="5">
        <v>19769</v>
      </c>
      <c r="J992" t="s">
        <v>4847</v>
      </c>
      <c r="K992" t="s">
        <v>6123</v>
      </c>
      <c r="L992" t="s">
        <v>6123</v>
      </c>
    </row>
    <row r="993" spans="1:12" x14ac:dyDescent="0.25">
      <c r="A993">
        <v>992</v>
      </c>
      <c r="B993" t="s">
        <v>1006</v>
      </c>
      <c r="C993" t="s">
        <v>2723</v>
      </c>
      <c r="D993" s="3">
        <v>5815442864</v>
      </c>
      <c r="E993" t="s">
        <v>3723</v>
      </c>
      <c r="F993" t="s">
        <v>1941</v>
      </c>
      <c r="G993">
        <v>168544024</v>
      </c>
      <c r="H993" t="s">
        <v>5132</v>
      </c>
      <c r="I993" s="5">
        <v>20674</v>
      </c>
      <c r="J993" t="s">
        <v>5031</v>
      </c>
      <c r="K993" t="s">
        <v>6124</v>
      </c>
      <c r="L993" t="s">
        <v>6124</v>
      </c>
    </row>
    <row r="994" spans="1:12" x14ac:dyDescent="0.25">
      <c r="A994">
        <v>993</v>
      </c>
      <c r="B994" t="s">
        <v>1007</v>
      </c>
      <c r="C994" t="s">
        <v>2724</v>
      </c>
      <c r="D994" s="3">
        <v>8199623350</v>
      </c>
      <c r="E994" t="s">
        <v>3724</v>
      </c>
      <c r="F994" t="s">
        <v>1941</v>
      </c>
      <c r="G994">
        <v>316785867</v>
      </c>
      <c r="H994" t="s">
        <v>5133</v>
      </c>
      <c r="I994" s="5">
        <v>34394</v>
      </c>
      <c r="J994" t="s">
        <v>4973</v>
      </c>
      <c r="K994" t="s">
        <v>6125</v>
      </c>
      <c r="L994" t="s">
        <v>6125</v>
      </c>
    </row>
    <row r="995" spans="1:12" x14ac:dyDescent="0.25">
      <c r="A995">
        <v>994</v>
      </c>
      <c r="B995" t="s">
        <v>1008</v>
      </c>
      <c r="C995" t="s">
        <v>2725</v>
      </c>
      <c r="D995" s="3">
        <v>8735155726</v>
      </c>
      <c r="E995" t="s">
        <v>3725</v>
      </c>
      <c r="F995" t="s">
        <v>1941</v>
      </c>
      <c r="G995">
        <v>893144533</v>
      </c>
      <c r="H995" t="s">
        <v>5132</v>
      </c>
      <c r="I995" s="5">
        <v>21609</v>
      </c>
      <c r="J995" t="s">
        <v>4844</v>
      </c>
      <c r="K995" t="s">
        <v>6126</v>
      </c>
      <c r="L995" t="s">
        <v>6126</v>
      </c>
    </row>
    <row r="996" spans="1:12" x14ac:dyDescent="0.25">
      <c r="A996">
        <v>995</v>
      </c>
      <c r="B996" t="s">
        <v>1009</v>
      </c>
      <c r="C996" t="s">
        <v>2726</v>
      </c>
      <c r="D996" s="3">
        <v>3063741859</v>
      </c>
      <c r="E996" t="s">
        <v>3726</v>
      </c>
      <c r="F996" t="s">
        <v>1941</v>
      </c>
      <c r="G996">
        <v>949403271</v>
      </c>
      <c r="H996" t="s">
        <v>5132</v>
      </c>
      <c r="I996" s="5">
        <v>24685</v>
      </c>
      <c r="J996" t="s">
        <v>4770</v>
      </c>
      <c r="K996" t="s">
        <v>6127</v>
      </c>
      <c r="L996" t="s">
        <v>6127</v>
      </c>
    </row>
    <row r="997" spans="1:12" x14ac:dyDescent="0.25">
      <c r="A997">
        <v>996</v>
      </c>
      <c r="B997" t="s">
        <v>1010</v>
      </c>
      <c r="C997" t="s">
        <v>2727</v>
      </c>
      <c r="D997" s="3">
        <v>6391901693</v>
      </c>
      <c r="E997" t="s">
        <v>3727</v>
      </c>
      <c r="F997" t="s">
        <v>1941</v>
      </c>
      <c r="G997">
        <v>122996911</v>
      </c>
      <c r="H997" t="s">
        <v>5132</v>
      </c>
      <c r="I997" s="5">
        <v>34802</v>
      </c>
      <c r="J997" t="s">
        <v>4894</v>
      </c>
      <c r="K997" t="s">
        <v>6128</v>
      </c>
      <c r="L997" t="s">
        <v>6128</v>
      </c>
    </row>
    <row r="998" spans="1:12" x14ac:dyDescent="0.25">
      <c r="A998">
        <v>997</v>
      </c>
      <c r="B998" t="s">
        <v>1011</v>
      </c>
      <c r="C998" t="s">
        <v>2728</v>
      </c>
      <c r="D998" s="3">
        <v>2059583249</v>
      </c>
      <c r="E998" t="s">
        <v>3728</v>
      </c>
      <c r="F998" t="s">
        <v>1941</v>
      </c>
      <c r="G998">
        <v>693729682</v>
      </c>
      <c r="H998" t="s">
        <v>5132</v>
      </c>
      <c r="I998" s="5">
        <v>31449</v>
      </c>
      <c r="J998" t="s">
        <v>4947</v>
      </c>
      <c r="K998" t="s">
        <v>6129</v>
      </c>
      <c r="L998" t="s">
        <v>6129</v>
      </c>
    </row>
    <row r="999" spans="1:12" x14ac:dyDescent="0.25">
      <c r="A999">
        <v>998</v>
      </c>
      <c r="B999" t="s">
        <v>1012</v>
      </c>
      <c r="C999" t="s">
        <v>2729</v>
      </c>
      <c r="D999" s="3">
        <v>2512084548</v>
      </c>
      <c r="E999" t="s">
        <v>3729</v>
      </c>
      <c r="F999" t="s">
        <v>1941</v>
      </c>
      <c r="G999">
        <v>562655873</v>
      </c>
      <c r="H999" t="s">
        <v>5133</v>
      </c>
      <c r="I999" s="5">
        <v>32265</v>
      </c>
      <c r="J999" t="s">
        <v>5018</v>
      </c>
      <c r="K999" t="s">
        <v>6130</v>
      </c>
      <c r="L999" t="s">
        <v>6130</v>
      </c>
    </row>
    <row r="1000" spans="1:12" x14ac:dyDescent="0.25">
      <c r="A1000">
        <v>999</v>
      </c>
      <c r="B1000" t="s">
        <v>1013</v>
      </c>
      <c r="C1000" t="s">
        <v>2730</v>
      </c>
      <c r="D1000" s="3">
        <v>2569118430</v>
      </c>
      <c r="E1000" t="s">
        <v>3730</v>
      </c>
      <c r="F1000" t="s">
        <v>1941</v>
      </c>
      <c r="G1000">
        <v>781416433</v>
      </c>
      <c r="H1000" t="s">
        <v>5132</v>
      </c>
      <c r="I1000" s="5">
        <v>19747</v>
      </c>
      <c r="J1000" t="s">
        <v>4801</v>
      </c>
      <c r="K1000" t="s">
        <v>6131</v>
      </c>
      <c r="L1000" t="s">
        <v>6131</v>
      </c>
    </row>
    <row r="1001" spans="1:12" x14ac:dyDescent="0.25">
      <c r="A1001">
        <v>1000</v>
      </c>
      <c r="B1001" t="s">
        <v>1014</v>
      </c>
      <c r="C1001" t="s">
        <v>2731</v>
      </c>
      <c r="D1001" s="3">
        <v>3341197050</v>
      </c>
      <c r="E1001" t="s">
        <v>3731</v>
      </c>
      <c r="F1001" t="s">
        <v>1941</v>
      </c>
      <c r="G1001">
        <v>581711803</v>
      </c>
      <c r="H1001" t="s">
        <v>5133</v>
      </c>
      <c r="I1001" s="5">
        <v>29346</v>
      </c>
      <c r="J1001" t="s">
        <v>5004</v>
      </c>
      <c r="K1001" t="s">
        <v>6132</v>
      </c>
      <c r="L1001" t="s">
        <v>6132</v>
      </c>
    </row>
    <row r="1002" spans="1:12" x14ac:dyDescent="0.25">
      <c r="A1002">
        <v>1001</v>
      </c>
      <c r="B1002" t="s">
        <v>1015</v>
      </c>
      <c r="C1002" t="s">
        <v>1943</v>
      </c>
      <c r="D1002" s="3">
        <v>9073722813</v>
      </c>
      <c r="E1002" t="s">
        <v>3732</v>
      </c>
      <c r="F1002" t="s">
        <v>1942</v>
      </c>
      <c r="G1002">
        <v>459735936</v>
      </c>
      <c r="H1002" t="s">
        <v>5132</v>
      </c>
      <c r="I1002" s="5">
        <v>25571</v>
      </c>
      <c r="J1002" t="s">
        <v>4921</v>
      </c>
      <c r="K1002" t="s">
        <v>6133</v>
      </c>
      <c r="L1002" t="s">
        <v>6133</v>
      </c>
    </row>
    <row r="1003" spans="1:12" x14ac:dyDescent="0.25">
      <c r="A1003">
        <v>1002</v>
      </c>
      <c r="B1003" t="s">
        <v>1016</v>
      </c>
      <c r="C1003" t="s">
        <v>1944</v>
      </c>
      <c r="D1003" s="3">
        <v>4803197466</v>
      </c>
      <c r="E1003" t="s">
        <v>3733</v>
      </c>
      <c r="F1003" t="s">
        <v>1942</v>
      </c>
      <c r="G1003">
        <v>247935239</v>
      </c>
      <c r="H1003" t="s">
        <v>5132</v>
      </c>
      <c r="I1003" s="5">
        <v>28765</v>
      </c>
      <c r="J1003" t="s">
        <v>5112</v>
      </c>
      <c r="K1003" t="s">
        <v>6134</v>
      </c>
      <c r="L1003" t="s">
        <v>6134</v>
      </c>
    </row>
    <row r="1004" spans="1:12" x14ac:dyDescent="0.25">
      <c r="A1004">
        <v>1003</v>
      </c>
      <c r="B1004" t="s">
        <v>1017</v>
      </c>
      <c r="C1004" t="s">
        <v>1945</v>
      </c>
      <c r="D1004" s="3">
        <v>5201468447</v>
      </c>
      <c r="E1004" t="s">
        <v>3734</v>
      </c>
      <c r="F1004" t="s">
        <v>1942</v>
      </c>
      <c r="G1004">
        <v>634769005</v>
      </c>
      <c r="H1004" t="s">
        <v>5132</v>
      </c>
      <c r="I1004" s="5">
        <v>31356</v>
      </c>
      <c r="J1004" t="s">
        <v>5090</v>
      </c>
      <c r="K1004" t="s">
        <v>6135</v>
      </c>
      <c r="L1004" t="s">
        <v>6135</v>
      </c>
    </row>
    <row r="1005" spans="1:12" x14ac:dyDescent="0.25">
      <c r="A1005">
        <v>1004</v>
      </c>
      <c r="B1005" t="s">
        <v>1018</v>
      </c>
      <c r="C1005" t="s">
        <v>1946</v>
      </c>
      <c r="D1005" s="3">
        <v>6023733695</v>
      </c>
      <c r="E1005" t="s">
        <v>3735</v>
      </c>
      <c r="F1005" t="s">
        <v>1942</v>
      </c>
      <c r="G1005">
        <v>750449099</v>
      </c>
      <c r="H1005" t="s">
        <v>5132</v>
      </c>
      <c r="I1005" s="5">
        <v>22625</v>
      </c>
      <c r="J1005" t="s">
        <v>4898</v>
      </c>
      <c r="K1005" t="s">
        <v>6136</v>
      </c>
      <c r="L1005" t="s">
        <v>6136</v>
      </c>
    </row>
    <row r="1006" spans="1:12" x14ac:dyDescent="0.25">
      <c r="A1006">
        <v>1005</v>
      </c>
      <c r="B1006" t="s">
        <v>1019</v>
      </c>
      <c r="C1006" t="s">
        <v>1947</v>
      </c>
      <c r="D1006" s="3">
        <v>6232436116</v>
      </c>
      <c r="E1006" t="s">
        <v>3736</v>
      </c>
      <c r="F1006" t="s">
        <v>1942</v>
      </c>
      <c r="G1006">
        <v>829378021</v>
      </c>
      <c r="H1006" t="s">
        <v>5132</v>
      </c>
      <c r="I1006" s="5">
        <v>22791</v>
      </c>
      <c r="J1006" t="s">
        <v>4990</v>
      </c>
      <c r="K1006" t="s">
        <v>6137</v>
      </c>
      <c r="L1006" t="s">
        <v>6137</v>
      </c>
    </row>
    <row r="1007" spans="1:12" x14ac:dyDescent="0.25">
      <c r="A1007">
        <v>1006</v>
      </c>
      <c r="B1007" t="s">
        <v>1020</v>
      </c>
      <c r="C1007" t="s">
        <v>1800</v>
      </c>
      <c r="D1007" s="3">
        <v>9281263335</v>
      </c>
      <c r="E1007" t="s">
        <v>3737</v>
      </c>
      <c r="F1007" t="s">
        <v>1942</v>
      </c>
      <c r="G1007">
        <v>126863163</v>
      </c>
      <c r="H1007" t="s">
        <v>5133</v>
      </c>
      <c r="I1007" s="5">
        <v>24976</v>
      </c>
      <c r="J1007" t="s">
        <v>5044</v>
      </c>
      <c r="K1007" t="s">
        <v>6138</v>
      </c>
      <c r="L1007" t="s">
        <v>6138</v>
      </c>
    </row>
    <row r="1008" spans="1:12" x14ac:dyDescent="0.25">
      <c r="A1008">
        <v>1007</v>
      </c>
      <c r="B1008" t="s">
        <v>1021</v>
      </c>
      <c r="C1008" t="s">
        <v>1459</v>
      </c>
      <c r="D1008" s="3">
        <v>4792204737</v>
      </c>
      <c r="E1008" t="s">
        <v>3738</v>
      </c>
      <c r="F1008" t="s">
        <v>1942</v>
      </c>
      <c r="G1008">
        <v>300407337</v>
      </c>
      <c r="H1008" t="s">
        <v>5133</v>
      </c>
      <c r="I1008" s="5">
        <v>27807</v>
      </c>
      <c r="J1008" t="s">
        <v>4991</v>
      </c>
      <c r="K1008" t="s">
        <v>6139</v>
      </c>
      <c r="L1008" t="s">
        <v>6139</v>
      </c>
    </row>
    <row r="1009" spans="1:12" x14ac:dyDescent="0.25">
      <c r="A1009">
        <v>1008</v>
      </c>
      <c r="B1009" t="s">
        <v>1022</v>
      </c>
      <c r="C1009" t="s">
        <v>1948</v>
      </c>
      <c r="D1009" s="3">
        <v>5014903078</v>
      </c>
      <c r="E1009" t="s">
        <v>3739</v>
      </c>
      <c r="F1009" t="s">
        <v>1942</v>
      </c>
      <c r="G1009">
        <v>658972377</v>
      </c>
      <c r="H1009" t="s">
        <v>5133</v>
      </c>
      <c r="I1009" s="5">
        <v>33412</v>
      </c>
      <c r="J1009" t="s">
        <v>4881</v>
      </c>
      <c r="K1009" t="s">
        <v>6140</v>
      </c>
      <c r="L1009" t="s">
        <v>6140</v>
      </c>
    </row>
    <row r="1010" spans="1:12" x14ac:dyDescent="0.25">
      <c r="A1010">
        <v>1009</v>
      </c>
      <c r="B1010" t="s">
        <v>1023</v>
      </c>
      <c r="C1010" t="s">
        <v>1949</v>
      </c>
      <c r="D1010" s="3">
        <v>8708224698</v>
      </c>
      <c r="E1010" t="s">
        <v>3740</v>
      </c>
      <c r="F1010" t="s">
        <v>1942</v>
      </c>
      <c r="G1010">
        <v>630442214</v>
      </c>
      <c r="H1010" t="s">
        <v>5132</v>
      </c>
      <c r="I1010" s="5">
        <v>24065</v>
      </c>
      <c r="J1010" t="s">
        <v>4954</v>
      </c>
      <c r="K1010" t="s">
        <v>6141</v>
      </c>
      <c r="L1010" t="s">
        <v>6141</v>
      </c>
    </row>
    <row r="1011" spans="1:12" x14ac:dyDescent="0.25">
      <c r="A1011">
        <v>1010</v>
      </c>
      <c r="B1011" t="s">
        <v>1024</v>
      </c>
      <c r="C1011" t="s">
        <v>1572</v>
      </c>
      <c r="D1011" s="3">
        <v>2094805585</v>
      </c>
      <c r="E1011" t="s">
        <v>3741</v>
      </c>
      <c r="F1011" t="s">
        <v>1942</v>
      </c>
      <c r="G1011">
        <v>384882418</v>
      </c>
      <c r="H1011" t="s">
        <v>5132</v>
      </c>
      <c r="I1011" s="5">
        <v>19033</v>
      </c>
      <c r="J1011" t="s">
        <v>5034</v>
      </c>
      <c r="K1011" t="s">
        <v>6142</v>
      </c>
      <c r="L1011" t="s">
        <v>6142</v>
      </c>
    </row>
    <row r="1012" spans="1:12" x14ac:dyDescent="0.25">
      <c r="A1012">
        <v>1011</v>
      </c>
      <c r="B1012" t="s">
        <v>1025</v>
      </c>
      <c r="C1012" t="s">
        <v>1950</v>
      </c>
      <c r="D1012" s="3">
        <v>2138589501</v>
      </c>
      <c r="E1012" t="s">
        <v>3742</v>
      </c>
      <c r="F1012" t="s">
        <v>1942</v>
      </c>
      <c r="G1012">
        <v>444365697</v>
      </c>
      <c r="H1012" t="s">
        <v>5132</v>
      </c>
      <c r="I1012" s="5">
        <v>30130</v>
      </c>
      <c r="J1012" t="s">
        <v>5045</v>
      </c>
      <c r="K1012" t="s">
        <v>6143</v>
      </c>
      <c r="L1012" t="s">
        <v>6143</v>
      </c>
    </row>
    <row r="1013" spans="1:12" x14ac:dyDescent="0.25">
      <c r="A1013">
        <v>1012</v>
      </c>
      <c r="B1013" t="s">
        <v>1026</v>
      </c>
      <c r="C1013" t="s">
        <v>1285</v>
      </c>
      <c r="D1013" s="3">
        <v>3102635409</v>
      </c>
      <c r="E1013" t="s">
        <v>3743</v>
      </c>
      <c r="F1013" t="s">
        <v>1942</v>
      </c>
      <c r="G1013">
        <v>165136479</v>
      </c>
      <c r="H1013" t="s">
        <v>5132</v>
      </c>
      <c r="I1013" s="5">
        <v>24875</v>
      </c>
      <c r="J1013" t="s">
        <v>4772</v>
      </c>
      <c r="K1013" t="s">
        <v>6144</v>
      </c>
      <c r="L1013" t="s">
        <v>6144</v>
      </c>
    </row>
    <row r="1014" spans="1:12" x14ac:dyDescent="0.25">
      <c r="A1014">
        <v>1013</v>
      </c>
      <c r="B1014" t="s">
        <v>1027</v>
      </c>
      <c r="C1014" t="s">
        <v>103</v>
      </c>
      <c r="D1014" s="3">
        <v>3235805412</v>
      </c>
      <c r="E1014" t="s">
        <v>3744</v>
      </c>
      <c r="F1014" t="s">
        <v>1942</v>
      </c>
      <c r="G1014">
        <v>935910198</v>
      </c>
      <c r="H1014" t="s">
        <v>5132</v>
      </c>
      <c r="I1014" s="5">
        <v>20600</v>
      </c>
      <c r="J1014" t="s">
        <v>4978</v>
      </c>
      <c r="K1014" t="s">
        <v>6145</v>
      </c>
      <c r="L1014" t="s">
        <v>6145</v>
      </c>
    </row>
    <row r="1015" spans="1:12" x14ac:dyDescent="0.25">
      <c r="A1015">
        <v>1014</v>
      </c>
      <c r="B1015" t="s">
        <v>1028</v>
      </c>
      <c r="C1015" t="s">
        <v>1056</v>
      </c>
      <c r="D1015" s="3">
        <v>4083698732</v>
      </c>
      <c r="E1015" t="s">
        <v>3745</v>
      </c>
      <c r="F1015" t="s">
        <v>1942</v>
      </c>
      <c r="G1015">
        <v>765281945</v>
      </c>
      <c r="H1015" t="s">
        <v>5132</v>
      </c>
      <c r="I1015" s="5">
        <v>24445</v>
      </c>
      <c r="J1015" t="s">
        <v>5015</v>
      </c>
      <c r="K1015" t="s">
        <v>6146</v>
      </c>
      <c r="L1015" t="s">
        <v>6146</v>
      </c>
    </row>
    <row r="1016" spans="1:12" x14ac:dyDescent="0.25">
      <c r="A1016">
        <v>1015</v>
      </c>
      <c r="B1016" t="s">
        <v>1029</v>
      </c>
      <c r="C1016" t="s">
        <v>1951</v>
      </c>
      <c r="D1016" s="3">
        <v>4153057551</v>
      </c>
      <c r="E1016" t="s">
        <v>3746</v>
      </c>
      <c r="F1016" t="s">
        <v>1942</v>
      </c>
      <c r="G1016">
        <v>286623824</v>
      </c>
      <c r="H1016" t="s">
        <v>5132</v>
      </c>
      <c r="I1016" s="5">
        <v>28320</v>
      </c>
      <c r="J1016" t="s">
        <v>4913</v>
      </c>
      <c r="K1016" t="s">
        <v>6147</v>
      </c>
      <c r="L1016" t="s">
        <v>6147</v>
      </c>
    </row>
    <row r="1017" spans="1:12" x14ac:dyDescent="0.25">
      <c r="A1017">
        <v>1016</v>
      </c>
      <c r="B1017" t="s">
        <v>1030</v>
      </c>
      <c r="C1017" t="s">
        <v>1952</v>
      </c>
      <c r="D1017" s="3">
        <v>4247584423</v>
      </c>
      <c r="E1017" t="s">
        <v>3747</v>
      </c>
      <c r="F1017" t="s">
        <v>1942</v>
      </c>
      <c r="G1017">
        <v>696855407</v>
      </c>
      <c r="H1017" t="s">
        <v>5133</v>
      </c>
      <c r="I1017" s="5">
        <v>35590</v>
      </c>
      <c r="J1017" t="s">
        <v>4800</v>
      </c>
      <c r="K1017" t="s">
        <v>6148</v>
      </c>
      <c r="L1017" t="s">
        <v>6148</v>
      </c>
    </row>
    <row r="1018" spans="1:12" x14ac:dyDescent="0.25">
      <c r="A1018">
        <v>1017</v>
      </c>
      <c r="B1018" t="s">
        <v>1031</v>
      </c>
      <c r="C1018" t="s">
        <v>1246</v>
      </c>
      <c r="D1018" s="3">
        <v>4422373458</v>
      </c>
      <c r="E1018" t="s">
        <v>3748</v>
      </c>
      <c r="F1018" t="s">
        <v>1942</v>
      </c>
      <c r="G1018">
        <v>115432713</v>
      </c>
      <c r="H1018" t="s">
        <v>5132</v>
      </c>
      <c r="I1018" s="5">
        <v>24464</v>
      </c>
      <c r="J1018" t="s">
        <v>4822</v>
      </c>
      <c r="K1018" t="s">
        <v>6149</v>
      </c>
      <c r="L1018" t="s">
        <v>6149</v>
      </c>
    </row>
    <row r="1019" spans="1:12" x14ac:dyDescent="0.25">
      <c r="A1019">
        <v>1018</v>
      </c>
      <c r="B1019" t="s">
        <v>398</v>
      </c>
      <c r="C1019" t="s">
        <v>1031</v>
      </c>
      <c r="D1019" s="3">
        <v>5102187981</v>
      </c>
      <c r="E1019" t="s">
        <v>3749</v>
      </c>
      <c r="F1019" t="s">
        <v>1942</v>
      </c>
      <c r="G1019">
        <v>742553017</v>
      </c>
      <c r="H1019" t="s">
        <v>5132</v>
      </c>
      <c r="I1019" s="5">
        <v>28066</v>
      </c>
      <c r="J1019" t="s">
        <v>4923</v>
      </c>
      <c r="K1019" t="s">
        <v>6150</v>
      </c>
      <c r="L1019" t="s">
        <v>6150</v>
      </c>
    </row>
    <row r="1020" spans="1:12" x14ac:dyDescent="0.25">
      <c r="A1020">
        <v>1019</v>
      </c>
      <c r="B1020" t="s">
        <v>1032</v>
      </c>
      <c r="C1020" t="s">
        <v>1953</v>
      </c>
      <c r="D1020" s="3">
        <v>5309089849</v>
      </c>
      <c r="E1020" t="s">
        <v>3750</v>
      </c>
      <c r="F1020" t="s">
        <v>1942</v>
      </c>
      <c r="G1020">
        <v>704478075</v>
      </c>
      <c r="H1020" t="s">
        <v>5132</v>
      </c>
      <c r="I1020" s="5">
        <v>22835</v>
      </c>
      <c r="J1020" t="s">
        <v>5012</v>
      </c>
      <c r="K1020" t="s">
        <v>6151</v>
      </c>
      <c r="L1020" t="s">
        <v>6151</v>
      </c>
    </row>
    <row r="1021" spans="1:12" x14ac:dyDescent="0.25">
      <c r="A1021">
        <v>1020</v>
      </c>
      <c r="B1021" t="s">
        <v>1033</v>
      </c>
      <c r="C1021" t="s">
        <v>1954</v>
      </c>
      <c r="D1021" s="3">
        <v>5598017627</v>
      </c>
      <c r="E1021" t="s">
        <v>3751</v>
      </c>
      <c r="F1021" t="s">
        <v>1942</v>
      </c>
      <c r="G1021">
        <v>880825098</v>
      </c>
      <c r="H1021" t="s">
        <v>5133</v>
      </c>
      <c r="I1021" s="5">
        <v>35291</v>
      </c>
      <c r="J1021" t="s">
        <v>5016</v>
      </c>
      <c r="K1021" t="s">
        <v>6152</v>
      </c>
      <c r="L1021" t="s">
        <v>6152</v>
      </c>
    </row>
    <row r="1022" spans="1:12" x14ac:dyDescent="0.25">
      <c r="A1022">
        <v>1021</v>
      </c>
      <c r="B1022" t="s">
        <v>1034</v>
      </c>
      <c r="C1022" t="s">
        <v>1955</v>
      </c>
      <c r="D1022" s="3">
        <v>5626149381</v>
      </c>
      <c r="E1022" t="s">
        <v>3752</v>
      </c>
      <c r="F1022" t="s">
        <v>1942</v>
      </c>
      <c r="G1022">
        <v>868322289</v>
      </c>
      <c r="H1022" t="s">
        <v>5133</v>
      </c>
      <c r="I1022" s="5">
        <v>23655</v>
      </c>
      <c r="J1022" t="s">
        <v>5038</v>
      </c>
      <c r="K1022" t="s">
        <v>6153</v>
      </c>
      <c r="L1022" t="s">
        <v>6153</v>
      </c>
    </row>
    <row r="1023" spans="1:12" x14ac:dyDescent="0.25">
      <c r="A1023">
        <v>1022</v>
      </c>
      <c r="B1023" t="s">
        <v>1035</v>
      </c>
      <c r="C1023" t="s">
        <v>1627</v>
      </c>
      <c r="D1023" s="3">
        <v>6196225247</v>
      </c>
      <c r="E1023" t="s">
        <v>3753</v>
      </c>
      <c r="F1023" t="s">
        <v>1942</v>
      </c>
      <c r="G1023">
        <v>887485312</v>
      </c>
      <c r="H1023" t="s">
        <v>5132</v>
      </c>
      <c r="I1023" s="5">
        <v>20005</v>
      </c>
      <c r="J1023" t="s">
        <v>4975</v>
      </c>
      <c r="K1023" t="s">
        <v>6154</v>
      </c>
      <c r="L1023" t="s">
        <v>6154</v>
      </c>
    </row>
    <row r="1024" spans="1:12" x14ac:dyDescent="0.25">
      <c r="A1024">
        <v>1023</v>
      </c>
      <c r="B1024" t="s">
        <v>1036</v>
      </c>
      <c r="C1024" t="s">
        <v>1956</v>
      </c>
      <c r="D1024" s="3">
        <v>6267959372</v>
      </c>
      <c r="E1024" t="s">
        <v>3754</v>
      </c>
      <c r="F1024" t="s">
        <v>1942</v>
      </c>
      <c r="G1024">
        <v>679557193</v>
      </c>
      <c r="H1024" t="s">
        <v>5132</v>
      </c>
      <c r="I1024" s="5">
        <v>26524</v>
      </c>
      <c r="J1024" t="s">
        <v>4760</v>
      </c>
      <c r="K1024" t="s">
        <v>6155</v>
      </c>
      <c r="L1024" t="s">
        <v>6155</v>
      </c>
    </row>
    <row r="1025" spans="1:12" x14ac:dyDescent="0.25">
      <c r="A1025">
        <v>1024</v>
      </c>
      <c r="B1025" t="s">
        <v>1037</v>
      </c>
      <c r="C1025" t="s">
        <v>1907</v>
      </c>
      <c r="D1025" s="3">
        <v>6285525333</v>
      </c>
      <c r="E1025" t="s">
        <v>3755</v>
      </c>
      <c r="F1025" t="s">
        <v>1942</v>
      </c>
      <c r="G1025">
        <v>774638243</v>
      </c>
      <c r="H1025" t="s">
        <v>5133</v>
      </c>
      <c r="I1025" s="5">
        <v>19745</v>
      </c>
      <c r="J1025" t="s">
        <v>4879</v>
      </c>
      <c r="K1025" t="s">
        <v>6156</v>
      </c>
      <c r="L1025" t="s">
        <v>6156</v>
      </c>
    </row>
    <row r="1026" spans="1:12" x14ac:dyDescent="0.25">
      <c r="A1026">
        <v>1025</v>
      </c>
      <c r="B1026" t="s">
        <v>1038</v>
      </c>
      <c r="C1026" t="s">
        <v>1356</v>
      </c>
      <c r="D1026" s="3">
        <v>6502946437</v>
      </c>
      <c r="E1026" t="s">
        <v>3756</v>
      </c>
      <c r="F1026" t="s">
        <v>1942</v>
      </c>
      <c r="G1026">
        <v>338503920</v>
      </c>
      <c r="H1026" t="s">
        <v>5132</v>
      </c>
      <c r="I1026" s="5">
        <v>20549</v>
      </c>
      <c r="J1026" t="s">
        <v>4814</v>
      </c>
      <c r="K1026" t="s">
        <v>6157</v>
      </c>
      <c r="L1026" t="s">
        <v>6157</v>
      </c>
    </row>
    <row r="1027" spans="1:12" x14ac:dyDescent="0.25">
      <c r="A1027">
        <v>1026</v>
      </c>
      <c r="B1027" t="s">
        <v>468</v>
      </c>
      <c r="C1027" t="s">
        <v>1477</v>
      </c>
      <c r="D1027" s="3">
        <v>6573054455</v>
      </c>
      <c r="E1027" t="s">
        <v>3757</v>
      </c>
      <c r="F1027" t="s">
        <v>1942</v>
      </c>
      <c r="G1027">
        <v>191219981</v>
      </c>
      <c r="H1027" t="s">
        <v>5132</v>
      </c>
      <c r="I1027" s="5">
        <v>34154</v>
      </c>
      <c r="J1027" t="s">
        <v>4895</v>
      </c>
      <c r="K1027" t="s">
        <v>6158</v>
      </c>
      <c r="L1027" t="s">
        <v>6158</v>
      </c>
    </row>
    <row r="1028" spans="1:12" x14ac:dyDescent="0.25">
      <c r="A1028">
        <v>1027</v>
      </c>
      <c r="B1028" t="s">
        <v>740</v>
      </c>
      <c r="C1028" t="s">
        <v>1957</v>
      </c>
      <c r="D1028" s="3">
        <v>6612805177</v>
      </c>
      <c r="E1028" t="s">
        <v>3758</v>
      </c>
      <c r="F1028" t="s">
        <v>1942</v>
      </c>
      <c r="G1028">
        <v>788504996</v>
      </c>
      <c r="H1028" t="s">
        <v>5132</v>
      </c>
      <c r="I1028" s="5">
        <v>32905</v>
      </c>
      <c r="J1028" t="s">
        <v>4903</v>
      </c>
      <c r="K1028" t="s">
        <v>6159</v>
      </c>
      <c r="L1028" t="s">
        <v>6159</v>
      </c>
    </row>
    <row r="1029" spans="1:12" x14ac:dyDescent="0.25">
      <c r="A1029">
        <v>1028</v>
      </c>
      <c r="B1029" t="s">
        <v>1039</v>
      </c>
      <c r="C1029" t="s">
        <v>1310</v>
      </c>
      <c r="D1029" s="3">
        <v>6693696478</v>
      </c>
      <c r="E1029" t="s">
        <v>3759</v>
      </c>
      <c r="F1029" t="s">
        <v>1942</v>
      </c>
      <c r="G1029">
        <v>582919086</v>
      </c>
      <c r="H1029" t="s">
        <v>5132</v>
      </c>
      <c r="I1029" s="5">
        <v>32228</v>
      </c>
      <c r="J1029" t="s">
        <v>5050</v>
      </c>
      <c r="K1029" t="s">
        <v>6160</v>
      </c>
      <c r="L1029" t="s">
        <v>6160</v>
      </c>
    </row>
    <row r="1030" spans="1:12" x14ac:dyDescent="0.25">
      <c r="A1030">
        <v>1029</v>
      </c>
      <c r="B1030" t="s">
        <v>1040</v>
      </c>
      <c r="C1030" t="s">
        <v>1958</v>
      </c>
      <c r="D1030" s="3">
        <v>7078216214</v>
      </c>
      <c r="E1030" t="s">
        <v>3760</v>
      </c>
      <c r="F1030" t="s">
        <v>1942</v>
      </c>
      <c r="G1030">
        <v>700985243</v>
      </c>
      <c r="H1030" t="s">
        <v>5132</v>
      </c>
      <c r="I1030" s="5">
        <v>25022</v>
      </c>
      <c r="J1030" t="s">
        <v>4930</v>
      </c>
      <c r="K1030" t="s">
        <v>6161</v>
      </c>
      <c r="L1030" t="s">
        <v>6161</v>
      </c>
    </row>
    <row r="1031" spans="1:12" x14ac:dyDescent="0.25">
      <c r="A1031">
        <v>1030</v>
      </c>
      <c r="B1031" t="s">
        <v>1041</v>
      </c>
      <c r="C1031" t="s">
        <v>1959</v>
      </c>
      <c r="D1031" s="3">
        <v>7144291930</v>
      </c>
      <c r="E1031" t="s">
        <v>3761</v>
      </c>
      <c r="F1031" t="s">
        <v>1942</v>
      </c>
      <c r="G1031">
        <v>636859590</v>
      </c>
      <c r="H1031" t="s">
        <v>5132</v>
      </c>
      <c r="I1031" s="5">
        <v>25136</v>
      </c>
      <c r="J1031" t="s">
        <v>4793</v>
      </c>
      <c r="K1031" t="s">
        <v>6162</v>
      </c>
      <c r="L1031" t="s">
        <v>6162</v>
      </c>
    </row>
    <row r="1032" spans="1:12" x14ac:dyDescent="0.25">
      <c r="A1032">
        <v>1031</v>
      </c>
      <c r="B1032" t="s">
        <v>1042</v>
      </c>
      <c r="C1032" t="s">
        <v>1960</v>
      </c>
      <c r="D1032" s="3">
        <v>7472062086</v>
      </c>
      <c r="E1032" t="s">
        <v>3762</v>
      </c>
      <c r="F1032" t="s">
        <v>1942</v>
      </c>
      <c r="G1032">
        <v>452898803</v>
      </c>
      <c r="H1032" t="s">
        <v>5132</v>
      </c>
      <c r="I1032" s="5">
        <v>31854</v>
      </c>
      <c r="J1032" t="s">
        <v>4739</v>
      </c>
      <c r="K1032" t="s">
        <v>6163</v>
      </c>
      <c r="L1032" t="s">
        <v>6163</v>
      </c>
    </row>
    <row r="1033" spans="1:12" x14ac:dyDescent="0.25">
      <c r="A1033">
        <v>1032</v>
      </c>
      <c r="B1033" t="s">
        <v>408</v>
      </c>
      <c r="C1033" t="s">
        <v>1349</v>
      </c>
      <c r="D1033" s="3">
        <v>7601109963</v>
      </c>
      <c r="E1033" t="s">
        <v>3763</v>
      </c>
      <c r="F1033" t="s">
        <v>1942</v>
      </c>
      <c r="G1033">
        <v>678162336</v>
      </c>
      <c r="H1033" t="s">
        <v>5132</v>
      </c>
      <c r="I1033" s="5">
        <v>20132</v>
      </c>
      <c r="J1033" t="s">
        <v>5046</v>
      </c>
      <c r="K1033" t="s">
        <v>6164</v>
      </c>
      <c r="L1033" t="s">
        <v>6164</v>
      </c>
    </row>
    <row r="1034" spans="1:12" x14ac:dyDescent="0.25">
      <c r="A1034">
        <v>1033</v>
      </c>
      <c r="B1034" t="s">
        <v>1043</v>
      </c>
      <c r="C1034" t="s">
        <v>1961</v>
      </c>
      <c r="D1034" s="3">
        <v>8054858394</v>
      </c>
      <c r="E1034" t="s">
        <v>3764</v>
      </c>
      <c r="F1034" t="s">
        <v>1942</v>
      </c>
      <c r="G1034">
        <v>145826608</v>
      </c>
      <c r="H1034" t="s">
        <v>5132</v>
      </c>
      <c r="I1034" s="5">
        <v>29979</v>
      </c>
      <c r="J1034" t="s">
        <v>4856</v>
      </c>
      <c r="K1034" t="s">
        <v>6165</v>
      </c>
      <c r="L1034" t="s">
        <v>6165</v>
      </c>
    </row>
    <row r="1035" spans="1:12" x14ac:dyDescent="0.25">
      <c r="A1035">
        <v>1034</v>
      </c>
      <c r="B1035" t="s">
        <v>1044</v>
      </c>
      <c r="C1035" t="s">
        <v>1962</v>
      </c>
      <c r="D1035" s="3">
        <v>8186988573</v>
      </c>
      <c r="E1035" t="s">
        <v>3765</v>
      </c>
      <c r="F1035" t="s">
        <v>1942</v>
      </c>
      <c r="G1035">
        <v>834233188</v>
      </c>
      <c r="H1035" t="s">
        <v>5132</v>
      </c>
      <c r="I1035" s="5">
        <v>31661</v>
      </c>
      <c r="J1035" t="s">
        <v>4812</v>
      </c>
      <c r="K1035" t="s">
        <v>6166</v>
      </c>
      <c r="L1035" t="s">
        <v>6166</v>
      </c>
    </row>
    <row r="1036" spans="1:12" x14ac:dyDescent="0.25">
      <c r="A1036">
        <v>1035</v>
      </c>
      <c r="B1036" t="s">
        <v>1045</v>
      </c>
      <c r="C1036" t="s">
        <v>1152</v>
      </c>
      <c r="D1036" s="3">
        <v>8313253185</v>
      </c>
      <c r="E1036" t="s">
        <v>3766</v>
      </c>
      <c r="F1036" t="s">
        <v>1942</v>
      </c>
      <c r="G1036">
        <v>717778338</v>
      </c>
      <c r="H1036" t="s">
        <v>5132</v>
      </c>
      <c r="I1036" s="5">
        <v>19264</v>
      </c>
      <c r="J1036" t="s">
        <v>5064</v>
      </c>
      <c r="K1036" t="s">
        <v>6167</v>
      </c>
      <c r="L1036" t="s">
        <v>6167</v>
      </c>
    </row>
    <row r="1037" spans="1:12" x14ac:dyDescent="0.25">
      <c r="A1037">
        <v>1036</v>
      </c>
      <c r="B1037" t="s">
        <v>1046</v>
      </c>
      <c r="C1037" t="s">
        <v>1437</v>
      </c>
      <c r="D1037" s="3">
        <v>8587102085</v>
      </c>
      <c r="E1037" t="s">
        <v>3767</v>
      </c>
      <c r="F1037" t="s">
        <v>1942</v>
      </c>
      <c r="G1037">
        <v>166792440</v>
      </c>
      <c r="H1037" t="s">
        <v>5132</v>
      </c>
      <c r="I1037" s="5">
        <v>35141</v>
      </c>
      <c r="J1037" t="s">
        <v>4934</v>
      </c>
      <c r="K1037" t="s">
        <v>6168</v>
      </c>
      <c r="L1037" t="s">
        <v>6168</v>
      </c>
    </row>
    <row r="1038" spans="1:12" x14ac:dyDescent="0.25">
      <c r="A1038">
        <v>1037</v>
      </c>
      <c r="B1038" t="s">
        <v>1047</v>
      </c>
      <c r="C1038" t="s">
        <v>1963</v>
      </c>
      <c r="D1038" s="3">
        <v>9091078423</v>
      </c>
      <c r="E1038" t="s">
        <v>3768</v>
      </c>
      <c r="F1038" t="s">
        <v>1942</v>
      </c>
      <c r="G1038">
        <v>132535678</v>
      </c>
      <c r="H1038" t="s">
        <v>5132</v>
      </c>
      <c r="I1038" s="5">
        <v>18701</v>
      </c>
      <c r="J1038" t="s">
        <v>4765</v>
      </c>
      <c r="K1038" t="s">
        <v>6169</v>
      </c>
      <c r="L1038" t="s">
        <v>6169</v>
      </c>
    </row>
    <row r="1039" spans="1:12" x14ac:dyDescent="0.25">
      <c r="A1039">
        <v>1038</v>
      </c>
      <c r="B1039" t="s">
        <v>1048</v>
      </c>
      <c r="C1039" t="s">
        <v>1964</v>
      </c>
      <c r="D1039" s="3">
        <v>9161999605</v>
      </c>
      <c r="E1039" t="s">
        <v>3769</v>
      </c>
      <c r="F1039" t="s">
        <v>1942</v>
      </c>
      <c r="G1039">
        <v>534637368</v>
      </c>
      <c r="H1039" t="s">
        <v>5133</v>
      </c>
      <c r="I1039" s="5">
        <v>36420</v>
      </c>
      <c r="J1039" t="s">
        <v>4753</v>
      </c>
      <c r="K1039" t="s">
        <v>6170</v>
      </c>
      <c r="L1039" t="s">
        <v>6170</v>
      </c>
    </row>
    <row r="1040" spans="1:12" x14ac:dyDescent="0.25">
      <c r="A1040">
        <v>1039</v>
      </c>
      <c r="B1040" t="s">
        <v>1049</v>
      </c>
      <c r="C1040" t="s">
        <v>1965</v>
      </c>
      <c r="D1040" s="3">
        <v>9251971085</v>
      </c>
      <c r="E1040" t="s">
        <v>3770</v>
      </c>
      <c r="F1040" t="s">
        <v>1942</v>
      </c>
      <c r="G1040">
        <v>487088972</v>
      </c>
      <c r="H1040" t="s">
        <v>5132</v>
      </c>
      <c r="I1040" s="5">
        <v>32955</v>
      </c>
      <c r="J1040" t="s">
        <v>5128</v>
      </c>
      <c r="K1040" t="s">
        <v>6171</v>
      </c>
      <c r="L1040" t="s">
        <v>6171</v>
      </c>
    </row>
    <row r="1041" spans="1:12" x14ac:dyDescent="0.25">
      <c r="A1041">
        <v>1040</v>
      </c>
      <c r="B1041" t="s">
        <v>479</v>
      </c>
      <c r="C1041" t="s">
        <v>1586</v>
      </c>
      <c r="D1041" s="3">
        <v>9492692536</v>
      </c>
      <c r="E1041" t="s">
        <v>3771</v>
      </c>
      <c r="F1041" t="s">
        <v>1942</v>
      </c>
      <c r="G1041">
        <v>416756693</v>
      </c>
      <c r="H1041" t="s">
        <v>5132</v>
      </c>
      <c r="I1041" s="5">
        <v>36811</v>
      </c>
      <c r="J1041" t="s">
        <v>5099</v>
      </c>
      <c r="K1041" t="s">
        <v>6172</v>
      </c>
      <c r="L1041" t="s">
        <v>6172</v>
      </c>
    </row>
    <row r="1042" spans="1:12" x14ac:dyDescent="0.25">
      <c r="A1042">
        <v>1041</v>
      </c>
      <c r="B1042" t="s">
        <v>1050</v>
      </c>
      <c r="C1042" t="s">
        <v>1966</v>
      </c>
      <c r="D1042" s="3">
        <v>9511983477</v>
      </c>
      <c r="E1042" t="s">
        <v>3772</v>
      </c>
      <c r="F1042" t="s">
        <v>1942</v>
      </c>
      <c r="G1042">
        <v>837861864</v>
      </c>
      <c r="H1042" t="s">
        <v>5132</v>
      </c>
      <c r="I1042" s="5">
        <v>18577</v>
      </c>
      <c r="J1042" t="s">
        <v>4846</v>
      </c>
      <c r="K1042" t="s">
        <v>6173</v>
      </c>
      <c r="L1042" t="s">
        <v>6173</v>
      </c>
    </row>
    <row r="1043" spans="1:12" x14ac:dyDescent="0.25">
      <c r="A1043">
        <v>1042</v>
      </c>
      <c r="B1043" t="s">
        <v>1051</v>
      </c>
      <c r="C1043" t="s">
        <v>1967</v>
      </c>
      <c r="D1043" s="3">
        <v>3032264620</v>
      </c>
      <c r="E1043" t="s">
        <v>3773</v>
      </c>
      <c r="F1043" t="s">
        <v>1942</v>
      </c>
      <c r="G1043">
        <v>347676293</v>
      </c>
      <c r="H1043" t="s">
        <v>5132</v>
      </c>
      <c r="I1043" s="5">
        <v>24126</v>
      </c>
      <c r="J1043" t="s">
        <v>4927</v>
      </c>
      <c r="K1043" t="s">
        <v>6174</v>
      </c>
      <c r="L1043" t="s">
        <v>6174</v>
      </c>
    </row>
    <row r="1044" spans="1:12" x14ac:dyDescent="0.25">
      <c r="A1044">
        <v>1043</v>
      </c>
      <c r="B1044" t="s">
        <v>1052</v>
      </c>
      <c r="C1044" t="s">
        <v>1968</v>
      </c>
      <c r="D1044" s="3">
        <v>7199933491</v>
      </c>
      <c r="E1044" t="s">
        <v>3774</v>
      </c>
      <c r="F1044" t="s">
        <v>1942</v>
      </c>
      <c r="G1044">
        <v>334832010</v>
      </c>
      <c r="H1044" t="s">
        <v>5132</v>
      </c>
      <c r="I1044" s="5">
        <v>31879</v>
      </c>
      <c r="J1044" t="s">
        <v>4917</v>
      </c>
      <c r="K1044" t="s">
        <v>6175</v>
      </c>
      <c r="L1044" t="s">
        <v>6175</v>
      </c>
    </row>
    <row r="1045" spans="1:12" x14ac:dyDescent="0.25">
      <c r="A1045">
        <v>1044</v>
      </c>
      <c r="B1045" t="s">
        <v>1053</v>
      </c>
      <c r="C1045" t="s">
        <v>1554</v>
      </c>
      <c r="D1045" s="3">
        <v>7205186411</v>
      </c>
      <c r="E1045" t="s">
        <v>3775</v>
      </c>
      <c r="F1045" t="s">
        <v>1942</v>
      </c>
      <c r="G1045">
        <v>928151065</v>
      </c>
      <c r="H1045" t="s">
        <v>5132</v>
      </c>
      <c r="I1045" s="5">
        <v>33247</v>
      </c>
      <c r="J1045" t="s">
        <v>5113</v>
      </c>
      <c r="K1045" t="s">
        <v>6176</v>
      </c>
      <c r="L1045" t="s">
        <v>6176</v>
      </c>
    </row>
    <row r="1046" spans="1:12" x14ac:dyDescent="0.25">
      <c r="A1046">
        <v>1045</v>
      </c>
      <c r="B1046" t="s">
        <v>857</v>
      </c>
      <c r="C1046" t="s">
        <v>1969</v>
      </c>
      <c r="D1046" s="3">
        <v>9703754158</v>
      </c>
      <c r="E1046" t="s">
        <v>3776</v>
      </c>
      <c r="F1046" t="s">
        <v>1942</v>
      </c>
      <c r="G1046">
        <v>847768848</v>
      </c>
      <c r="H1046" t="s">
        <v>5132</v>
      </c>
      <c r="I1046" s="5">
        <v>24579</v>
      </c>
      <c r="J1046" t="s">
        <v>4953</v>
      </c>
      <c r="K1046" t="s">
        <v>6177</v>
      </c>
      <c r="L1046" t="s">
        <v>6177</v>
      </c>
    </row>
    <row r="1047" spans="1:12" x14ac:dyDescent="0.25">
      <c r="A1047">
        <v>1046</v>
      </c>
      <c r="B1047" t="s">
        <v>1054</v>
      </c>
      <c r="C1047" t="s">
        <v>468</v>
      </c>
      <c r="D1047" s="3">
        <v>2034006950</v>
      </c>
      <c r="E1047" t="s">
        <v>3777</v>
      </c>
      <c r="F1047" t="s">
        <v>1942</v>
      </c>
      <c r="G1047">
        <v>327318114</v>
      </c>
      <c r="H1047" t="s">
        <v>5132</v>
      </c>
      <c r="I1047" s="5">
        <v>22550</v>
      </c>
      <c r="J1047" t="s">
        <v>5029</v>
      </c>
      <c r="K1047" t="s">
        <v>6178</v>
      </c>
      <c r="L1047" t="s">
        <v>6178</v>
      </c>
    </row>
    <row r="1048" spans="1:12" x14ac:dyDescent="0.25">
      <c r="A1048">
        <v>1047</v>
      </c>
      <c r="B1048" t="s">
        <v>1055</v>
      </c>
      <c r="C1048" t="s">
        <v>1970</v>
      </c>
      <c r="D1048" s="3">
        <v>4751278636</v>
      </c>
      <c r="E1048" t="s">
        <v>3778</v>
      </c>
      <c r="F1048" t="s">
        <v>1942</v>
      </c>
      <c r="G1048">
        <v>742895793</v>
      </c>
      <c r="H1048" t="s">
        <v>5132</v>
      </c>
      <c r="I1048" s="5">
        <v>27360</v>
      </c>
      <c r="J1048" t="s">
        <v>5033</v>
      </c>
      <c r="K1048" t="s">
        <v>6179</v>
      </c>
      <c r="L1048" t="s">
        <v>6179</v>
      </c>
    </row>
    <row r="1049" spans="1:12" x14ac:dyDescent="0.25">
      <c r="A1049">
        <v>1048</v>
      </c>
      <c r="B1049" t="s">
        <v>1056</v>
      </c>
      <c r="C1049" t="s">
        <v>1971</v>
      </c>
      <c r="D1049" s="3">
        <v>8606163332</v>
      </c>
      <c r="E1049" t="s">
        <v>3779</v>
      </c>
      <c r="F1049" t="s">
        <v>1942</v>
      </c>
      <c r="G1049">
        <v>136232383</v>
      </c>
      <c r="H1049" t="s">
        <v>5132</v>
      </c>
      <c r="I1049" s="5">
        <v>20038</v>
      </c>
      <c r="J1049" t="s">
        <v>5055</v>
      </c>
      <c r="K1049" t="s">
        <v>6180</v>
      </c>
      <c r="L1049" t="s">
        <v>6180</v>
      </c>
    </row>
    <row r="1050" spans="1:12" x14ac:dyDescent="0.25">
      <c r="A1050">
        <v>1049</v>
      </c>
      <c r="B1050" t="s">
        <v>1057</v>
      </c>
      <c r="C1050" t="s">
        <v>1852</v>
      </c>
      <c r="D1050" s="3">
        <v>9593366013</v>
      </c>
      <c r="E1050" t="s">
        <v>3780</v>
      </c>
      <c r="F1050" t="s">
        <v>1942</v>
      </c>
      <c r="G1050">
        <v>826262677</v>
      </c>
      <c r="H1050" t="s">
        <v>5132</v>
      </c>
      <c r="I1050" s="5">
        <v>31415</v>
      </c>
      <c r="J1050" t="s">
        <v>5083</v>
      </c>
      <c r="K1050" t="s">
        <v>6181</v>
      </c>
      <c r="L1050" t="s">
        <v>6181</v>
      </c>
    </row>
    <row r="1051" spans="1:12" x14ac:dyDescent="0.25">
      <c r="A1051">
        <v>1050</v>
      </c>
      <c r="B1051" t="s">
        <v>1058</v>
      </c>
      <c r="C1051" t="s">
        <v>1972</v>
      </c>
      <c r="D1051" s="3">
        <v>3025337164</v>
      </c>
      <c r="E1051" t="s">
        <v>3781</v>
      </c>
      <c r="F1051" t="s">
        <v>1942</v>
      </c>
      <c r="G1051">
        <v>757698687</v>
      </c>
      <c r="H1051" t="s">
        <v>5133</v>
      </c>
      <c r="I1051" s="5">
        <v>22619</v>
      </c>
      <c r="J1051" t="s">
        <v>5096</v>
      </c>
      <c r="K1051" t="s">
        <v>6182</v>
      </c>
      <c r="L1051" t="s">
        <v>6182</v>
      </c>
    </row>
    <row r="1052" spans="1:12" x14ac:dyDescent="0.25">
      <c r="A1052">
        <v>1051</v>
      </c>
      <c r="B1052" t="s">
        <v>1059</v>
      </c>
      <c r="C1052" t="s">
        <v>231</v>
      </c>
      <c r="D1052" s="3">
        <v>2399407164</v>
      </c>
      <c r="E1052" t="s">
        <v>3782</v>
      </c>
      <c r="F1052" t="s">
        <v>1942</v>
      </c>
      <c r="G1052">
        <v>330953160</v>
      </c>
      <c r="H1052" t="s">
        <v>5132</v>
      </c>
      <c r="I1052" s="5">
        <v>33431</v>
      </c>
      <c r="J1052" t="s">
        <v>4873</v>
      </c>
      <c r="K1052" t="s">
        <v>6183</v>
      </c>
      <c r="L1052" t="s">
        <v>6183</v>
      </c>
    </row>
    <row r="1053" spans="1:12" x14ac:dyDescent="0.25">
      <c r="A1053">
        <v>1052</v>
      </c>
      <c r="B1053" t="s">
        <v>1060</v>
      </c>
      <c r="C1053" t="s">
        <v>661</v>
      </c>
      <c r="D1053" s="3">
        <v>3058029804</v>
      </c>
      <c r="E1053" t="s">
        <v>3783</v>
      </c>
      <c r="F1053" t="s">
        <v>1942</v>
      </c>
      <c r="G1053">
        <v>502862092</v>
      </c>
      <c r="H1053" t="s">
        <v>5132</v>
      </c>
      <c r="I1053" s="5">
        <v>28506</v>
      </c>
      <c r="J1053" t="s">
        <v>4869</v>
      </c>
      <c r="K1053" t="s">
        <v>6184</v>
      </c>
      <c r="L1053" t="s">
        <v>6184</v>
      </c>
    </row>
    <row r="1054" spans="1:12" x14ac:dyDescent="0.25">
      <c r="A1054">
        <v>1053</v>
      </c>
      <c r="B1054" t="s">
        <v>1061</v>
      </c>
      <c r="C1054" t="s">
        <v>1973</v>
      </c>
      <c r="D1054" s="3">
        <v>3212626013</v>
      </c>
      <c r="E1054" t="s">
        <v>3784</v>
      </c>
      <c r="F1054" t="s">
        <v>1942</v>
      </c>
      <c r="G1054">
        <v>147734022</v>
      </c>
      <c r="H1054" t="s">
        <v>5132</v>
      </c>
      <c r="I1054" s="5">
        <v>33466</v>
      </c>
      <c r="J1054" t="s">
        <v>5117</v>
      </c>
      <c r="K1054" t="s">
        <v>6185</v>
      </c>
      <c r="L1054" t="s">
        <v>6185</v>
      </c>
    </row>
    <row r="1055" spans="1:12" x14ac:dyDescent="0.25">
      <c r="A1055">
        <v>1054</v>
      </c>
      <c r="B1055" t="s">
        <v>1062</v>
      </c>
      <c r="C1055" t="s">
        <v>1974</v>
      </c>
      <c r="D1055" s="3">
        <v>3523034927</v>
      </c>
      <c r="E1055" t="s">
        <v>3785</v>
      </c>
      <c r="F1055" t="s">
        <v>1942</v>
      </c>
      <c r="G1055">
        <v>957021510</v>
      </c>
      <c r="H1055" t="s">
        <v>5132</v>
      </c>
      <c r="I1055" s="5">
        <v>25868</v>
      </c>
      <c r="J1055" t="s">
        <v>5074</v>
      </c>
      <c r="K1055" t="s">
        <v>6186</v>
      </c>
      <c r="L1055" t="s">
        <v>6186</v>
      </c>
    </row>
    <row r="1056" spans="1:12" x14ac:dyDescent="0.25">
      <c r="A1056">
        <v>1055</v>
      </c>
      <c r="B1056" t="s">
        <v>1063</v>
      </c>
      <c r="C1056" t="s">
        <v>1975</v>
      </c>
      <c r="D1056" s="3">
        <v>3868633870</v>
      </c>
      <c r="E1056" t="s">
        <v>3786</v>
      </c>
      <c r="F1056" t="s">
        <v>1942</v>
      </c>
      <c r="G1056">
        <v>278638388</v>
      </c>
      <c r="H1056" t="s">
        <v>5133</v>
      </c>
      <c r="I1056" s="5">
        <v>35022</v>
      </c>
      <c r="J1056" t="s">
        <v>4924</v>
      </c>
      <c r="K1056" t="s">
        <v>6187</v>
      </c>
      <c r="L1056" t="s">
        <v>6187</v>
      </c>
    </row>
    <row r="1057" spans="1:12" x14ac:dyDescent="0.25">
      <c r="A1057">
        <v>1056</v>
      </c>
      <c r="B1057" t="s">
        <v>1064</v>
      </c>
      <c r="C1057" t="s">
        <v>1976</v>
      </c>
      <c r="D1057" s="3">
        <v>4071962600</v>
      </c>
      <c r="E1057" t="s">
        <v>3787</v>
      </c>
      <c r="F1057" t="s">
        <v>1942</v>
      </c>
      <c r="G1057">
        <v>406077242</v>
      </c>
      <c r="H1057" t="s">
        <v>5132</v>
      </c>
      <c r="I1057" s="5">
        <v>27957</v>
      </c>
      <c r="J1057" t="s">
        <v>4790</v>
      </c>
      <c r="K1057" t="s">
        <v>6188</v>
      </c>
      <c r="L1057" t="s">
        <v>6188</v>
      </c>
    </row>
    <row r="1058" spans="1:12" x14ac:dyDescent="0.25">
      <c r="A1058">
        <v>1057</v>
      </c>
      <c r="B1058" t="s">
        <v>543</v>
      </c>
      <c r="C1058" t="s">
        <v>1977</v>
      </c>
      <c r="D1058" s="3">
        <v>5611671537</v>
      </c>
      <c r="E1058" t="s">
        <v>3788</v>
      </c>
      <c r="F1058" t="s">
        <v>1942</v>
      </c>
      <c r="G1058">
        <v>260431310</v>
      </c>
      <c r="H1058" t="s">
        <v>5132</v>
      </c>
      <c r="I1058" s="5">
        <v>32733</v>
      </c>
      <c r="J1058" t="s">
        <v>4931</v>
      </c>
      <c r="K1058" t="s">
        <v>6189</v>
      </c>
      <c r="L1058" t="s">
        <v>6189</v>
      </c>
    </row>
    <row r="1059" spans="1:12" x14ac:dyDescent="0.25">
      <c r="A1059">
        <v>1058</v>
      </c>
      <c r="B1059" t="s">
        <v>1065</v>
      </c>
      <c r="C1059" t="s">
        <v>1978</v>
      </c>
      <c r="D1059" s="3">
        <v>7276205109</v>
      </c>
      <c r="E1059" t="s">
        <v>3789</v>
      </c>
      <c r="F1059" t="s">
        <v>1942</v>
      </c>
      <c r="G1059">
        <v>268427330</v>
      </c>
      <c r="H1059" t="s">
        <v>5132</v>
      </c>
      <c r="I1059" s="5">
        <v>19992</v>
      </c>
      <c r="J1059" t="s">
        <v>5051</v>
      </c>
      <c r="K1059" t="s">
        <v>6190</v>
      </c>
      <c r="L1059" t="s">
        <v>6190</v>
      </c>
    </row>
    <row r="1060" spans="1:12" x14ac:dyDescent="0.25">
      <c r="A1060">
        <v>1059</v>
      </c>
      <c r="B1060" t="s">
        <v>1066</v>
      </c>
      <c r="C1060" t="s">
        <v>1979</v>
      </c>
      <c r="D1060" s="3">
        <v>7546861729</v>
      </c>
      <c r="E1060" t="s">
        <v>3790</v>
      </c>
      <c r="F1060" t="s">
        <v>1942</v>
      </c>
      <c r="G1060">
        <v>929130591</v>
      </c>
      <c r="H1060" t="s">
        <v>5132</v>
      </c>
      <c r="I1060" s="5">
        <v>29635</v>
      </c>
      <c r="J1060" t="s">
        <v>5084</v>
      </c>
      <c r="K1060" t="s">
        <v>6191</v>
      </c>
      <c r="L1060" t="s">
        <v>6191</v>
      </c>
    </row>
    <row r="1061" spans="1:12" x14ac:dyDescent="0.25">
      <c r="A1061">
        <v>1060</v>
      </c>
      <c r="B1061" t="s">
        <v>1067</v>
      </c>
      <c r="C1061" t="s">
        <v>1980</v>
      </c>
      <c r="D1061" s="3">
        <v>7725171920</v>
      </c>
      <c r="E1061" t="s">
        <v>3791</v>
      </c>
      <c r="F1061" t="s">
        <v>1942</v>
      </c>
      <c r="G1061">
        <v>656327801</v>
      </c>
      <c r="H1061" t="s">
        <v>5132</v>
      </c>
      <c r="I1061" s="5">
        <v>22738</v>
      </c>
      <c r="J1061" t="s">
        <v>5069</v>
      </c>
      <c r="K1061" t="s">
        <v>6192</v>
      </c>
      <c r="L1061" t="s">
        <v>6192</v>
      </c>
    </row>
    <row r="1062" spans="1:12" x14ac:dyDescent="0.25">
      <c r="A1062">
        <v>1061</v>
      </c>
      <c r="B1062" t="s">
        <v>1068</v>
      </c>
      <c r="C1062" t="s">
        <v>1981</v>
      </c>
      <c r="D1062" s="3">
        <v>7863259631</v>
      </c>
      <c r="E1062" t="s">
        <v>3792</v>
      </c>
      <c r="F1062" t="s">
        <v>1942</v>
      </c>
      <c r="G1062">
        <v>138073040</v>
      </c>
      <c r="H1062" t="s">
        <v>5132</v>
      </c>
      <c r="I1062" s="5">
        <v>26219</v>
      </c>
      <c r="J1062" t="s">
        <v>4946</v>
      </c>
      <c r="K1062" t="s">
        <v>6193</v>
      </c>
      <c r="L1062" t="s">
        <v>6193</v>
      </c>
    </row>
    <row r="1063" spans="1:12" x14ac:dyDescent="0.25">
      <c r="A1063">
        <v>1062</v>
      </c>
      <c r="B1063" t="s">
        <v>1069</v>
      </c>
      <c r="C1063" t="s">
        <v>147</v>
      </c>
      <c r="D1063" s="3">
        <v>8137179370</v>
      </c>
      <c r="E1063" t="s">
        <v>3793</v>
      </c>
      <c r="F1063" t="s">
        <v>1942</v>
      </c>
      <c r="G1063">
        <v>373674428</v>
      </c>
      <c r="H1063" t="s">
        <v>5133</v>
      </c>
      <c r="I1063" s="5">
        <v>20506</v>
      </c>
      <c r="J1063" t="s">
        <v>4748</v>
      </c>
      <c r="K1063" t="s">
        <v>6194</v>
      </c>
      <c r="L1063" t="s">
        <v>6194</v>
      </c>
    </row>
    <row r="1064" spans="1:12" x14ac:dyDescent="0.25">
      <c r="A1064">
        <v>1063</v>
      </c>
      <c r="B1064" t="s">
        <v>1070</v>
      </c>
      <c r="C1064" t="s">
        <v>1982</v>
      </c>
      <c r="D1064" s="3">
        <v>8504043328</v>
      </c>
      <c r="E1064" t="s">
        <v>3794</v>
      </c>
      <c r="F1064" t="s">
        <v>1942</v>
      </c>
      <c r="G1064">
        <v>194870130</v>
      </c>
      <c r="H1064" t="s">
        <v>5133</v>
      </c>
      <c r="I1064" s="5">
        <v>24412</v>
      </c>
      <c r="J1064" t="s">
        <v>4900</v>
      </c>
      <c r="K1064" t="s">
        <v>6195</v>
      </c>
      <c r="L1064" t="s">
        <v>6195</v>
      </c>
    </row>
    <row r="1065" spans="1:12" x14ac:dyDescent="0.25">
      <c r="A1065">
        <v>1064</v>
      </c>
      <c r="B1065" t="s">
        <v>1071</v>
      </c>
      <c r="C1065" t="s">
        <v>1084</v>
      </c>
      <c r="D1065" s="3">
        <v>8635419141</v>
      </c>
      <c r="E1065" t="s">
        <v>3795</v>
      </c>
      <c r="F1065" t="s">
        <v>1942</v>
      </c>
      <c r="G1065">
        <v>254203274</v>
      </c>
      <c r="H1065" t="s">
        <v>5132</v>
      </c>
      <c r="I1065" s="5">
        <v>19652</v>
      </c>
      <c r="J1065" t="s">
        <v>4811</v>
      </c>
      <c r="K1065" t="s">
        <v>6196</v>
      </c>
      <c r="L1065" t="s">
        <v>6196</v>
      </c>
    </row>
    <row r="1066" spans="1:12" x14ac:dyDescent="0.25">
      <c r="A1066">
        <v>1065</v>
      </c>
      <c r="B1066" t="s">
        <v>1072</v>
      </c>
      <c r="C1066" t="s">
        <v>1330</v>
      </c>
      <c r="D1066" s="3">
        <v>9044078369</v>
      </c>
      <c r="E1066" t="s">
        <v>3796</v>
      </c>
      <c r="F1066" t="s">
        <v>1942</v>
      </c>
      <c r="G1066">
        <v>977572376</v>
      </c>
      <c r="H1066" t="s">
        <v>5132</v>
      </c>
      <c r="I1066" s="5">
        <v>24166</v>
      </c>
      <c r="J1066" t="s">
        <v>5104</v>
      </c>
      <c r="K1066" t="s">
        <v>6197</v>
      </c>
      <c r="L1066" t="s">
        <v>6197</v>
      </c>
    </row>
    <row r="1067" spans="1:12" x14ac:dyDescent="0.25">
      <c r="A1067">
        <v>1066</v>
      </c>
      <c r="B1067" t="s">
        <v>1073</v>
      </c>
      <c r="C1067" t="s">
        <v>130</v>
      </c>
      <c r="D1067" s="3">
        <v>9411713766</v>
      </c>
      <c r="E1067" t="s">
        <v>3797</v>
      </c>
      <c r="F1067" t="s">
        <v>1942</v>
      </c>
      <c r="G1067">
        <v>671698072</v>
      </c>
      <c r="H1067" t="s">
        <v>5133</v>
      </c>
      <c r="I1067" s="5">
        <v>27169</v>
      </c>
      <c r="J1067" t="s">
        <v>4769</v>
      </c>
      <c r="K1067" t="s">
        <v>6198</v>
      </c>
      <c r="L1067" t="s">
        <v>6198</v>
      </c>
    </row>
    <row r="1068" spans="1:12" x14ac:dyDescent="0.25">
      <c r="A1068">
        <v>1067</v>
      </c>
      <c r="B1068" t="s">
        <v>303</v>
      </c>
      <c r="C1068" t="s">
        <v>1983</v>
      </c>
      <c r="D1068" s="3">
        <v>9545308790</v>
      </c>
      <c r="E1068" t="s">
        <v>3798</v>
      </c>
      <c r="F1068" t="s">
        <v>1942</v>
      </c>
      <c r="G1068">
        <v>543726108</v>
      </c>
      <c r="H1068" t="s">
        <v>5133</v>
      </c>
      <c r="I1068" s="5">
        <v>25707</v>
      </c>
      <c r="J1068" t="s">
        <v>4937</v>
      </c>
      <c r="K1068" t="s">
        <v>6199</v>
      </c>
      <c r="L1068" t="s">
        <v>6199</v>
      </c>
    </row>
    <row r="1069" spans="1:12" x14ac:dyDescent="0.25">
      <c r="A1069">
        <v>1068</v>
      </c>
      <c r="B1069" t="s">
        <v>1074</v>
      </c>
      <c r="C1069" t="s">
        <v>1984</v>
      </c>
      <c r="D1069" s="3">
        <v>2292547545</v>
      </c>
      <c r="E1069" t="s">
        <v>3799</v>
      </c>
      <c r="F1069" t="s">
        <v>1942</v>
      </c>
      <c r="G1069">
        <v>233517897</v>
      </c>
      <c r="H1069" t="s">
        <v>5132</v>
      </c>
      <c r="I1069" s="5">
        <v>35483</v>
      </c>
      <c r="J1069" t="s">
        <v>4928</v>
      </c>
      <c r="K1069" t="s">
        <v>6200</v>
      </c>
      <c r="L1069" t="s">
        <v>6200</v>
      </c>
    </row>
    <row r="1070" spans="1:12" x14ac:dyDescent="0.25">
      <c r="A1070">
        <v>1069</v>
      </c>
      <c r="B1070" t="s">
        <v>1075</v>
      </c>
      <c r="C1070" t="s">
        <v>528</v>
      </c>
      <c r="D1070" s="3">
        <v>4049768593</v>
      </c>
      <c r="E1070" t="s">
        <v>3800</v>
      </c>
      <c r="F1070" t="s">
        <v>1942</v>
      </c>
      <c r="G1070">
        <v>694991961</v>
      </c>
      <c r="H1070" t="s">
        <v>5132</v>
      </c>
      <c r="I1070" s="5">
        <v>20245</v>
      </c>
      <c r="J1070" t="s">
        <v>4995</v>
      </c>
      <c r="K1070" t="s">
        <v>6201</v>
      </c>
      <c r="L1070" t="s">
        <v>6201</v>
      </c>
    </row>
    <row r="1071" spans="1:12" x14ac:dyDescent="0.25">
      <c r="A1071">
        <v>1070</v>
      </c>
      <c r="B1071" t="s">
        <v>337</v>
      </c>
      <c r="C1071" t="s">
        <v>1842</v>
      </c>
      <c r="D1071" s="3">
        <v>4704104866</v>
      </c>
      <c r="E1071" t="s">
        <v>3801</v>
      </c>
      <c r="F1071" t="s">
        <v>1942</v>
      </c>
      <c r="G1071">
        <v>939410962</v>
      </c>
      <c r="H1071" t="s">
        <v>5132</v>
      </c>
      <c r="I1071" s="5">
        <v>25523</v>
      </c>
      <c r="J1071" t="s">
        <v>4974</v>
      </c>
      <c r="K1071" t="s">
        <v>6202</v>
      </c>
      <c r="L1071" t="s">
        <v>6202</v>
      </c>
    </row>
    <row r="1072" spans="1:12" x14ac:dyDescent="0.25">
      <c r="A1072">
        <v>1071</v>
      </c>
      <c r="B1072" t="s">
        <v>1076</v>
      </c>
      <c r="C1072" t="s">
        <v>1985</v>
      </c>
      <c r="D1072" s="3">
        <v>4787603452</v>
      </c>
      <c r="E1072" t="s">
        <v>3802</v>
      </c>
      <c r="F1072" t="s">
        <v>1942</v>
      </c>
      <c r="G1072">
        <v>550834582</v>
      </c>
      <c r="H1072" t="s">
        <v>5133</v>
      </c>
      <c r="I1072" s="5">
        <v>28241</v>
      </c>
      <c r="J1072" t="s">
        <v>4955</v>
      </c>
      <c r="K1072" t="s">
        <v>6203</v>
      </c>
      <c r="L1072" t="s">
        <v>6203</v>
      </c>
    </row>
    <row r="1073" spans="1:12" x14ac:dyDescent="0.25">
      <c r="A1073">
        <v>1072</v>
      </c>
      <c r="B1073" t="s">
        <v>1077</v>
      </c>
      <c r="C1073" t="s">
        <v>1986</v>
      </c>
      <c r="D1073" s="3">
        <v>6788294059</v>
      </c>
      <c r="E1073" t="s">
        <v>3803</v>
      </c>
      <c r="F1073" t="s">
        <v>1942</v>
      </c>
      <c r="G1073">
        <v>865772858</v>
      </c>
      <c r="H1073" t="s">
        <v>5132</v>
      </c>
      <c r="I1073" s="5">
        <v>35377</v>
      </c>
      <c r="J1073" t="s">
        <v>4804</v>
      </c>
      <c r="K1073" t="s">
        <v>6204</v>
      </c>
      <c r="L1073" t="s">
        <v>6204</v>
      </c>
    </row>
    <row r="1074" spans="1:12" x14ac:dyDescent="0.25">
      <c r="A1074">
        <v>1073</v>
      </c>
      <c r="B1074" t="s">
        <v>1078</v>
      </c>
      <c r="C1074" t="s">
        <v>1987</v>
      </c>
      <c r="D1074" s="3">
        <v>7069679329</v>
      </c>
      <c r="E1074" t="s">
        <v>3804</v>
      </c>
      <c r="F1074" t="s">
        <v>1942</v>
      </c>
      <c r="G1074">
        <v>781293520</v>
      </c>
      <c r="H1074" t="s">
        <v>5133</v>
      </c>
      <c r="I1074" s="5">
        <v>33395</v>
      </c>
      <c r="J1074" t="s">
        <v>5048</v>
      </c>
      <c r="K1074" t="s">
        <v>6205</v>
      </c>
      <c r="L1074" t="s">
        <v>6205</v>
      </c>
    </row>
    <row r="1075" spans="1:12" x14ac:dyDescent="0.25">
      <c r="A1075">
        <v>1074</v>
      </c>
      <c r="B1075" t="s">
        <v>1079</v>
      </c>
      <c r="C1075" t="s">
        <v>1988</v>
      </c>
      <c r="D1075" s="3">
        <v>7623313124</v>
      </c>
      <c r="E1075" t="s">
        <v>3805</v>
      </c>
      <c r="F1075" t="s">
        <v>1942</v>
      </c>
      <c r="G1075">
        <v>360390183</v>
      </c>
      <c r="H1075" t="s">
        <v>5133</v>
      </c>
      <c r="I1075" s="5">
        <v>31877</v>
      </c>
      <c r="J1075" t="s">
        <v>5039</v>
      </c>
      <c r="K1075" t="s">
        <v>5292</v>
      </c>
      <c r="L1075" t="s">
        <v>5292</v>
      </c>
    </row>
    <row r="1076" spans="1:12" x14ac:dyDescent="0.25">
      <c r="A1076">
        <v>1075</v>
      </c>
      <c r="B1076" t="s">
        <v>1080</v>
      </c>
      <c r="C1076" t="s">
        <v>1989</v>
      </c>
      <c r="D1076" s="3">
        <v>7702252195</v>
      </c>
      <c r="E1076" t="s">
        <v>3806</v>
      </c>
      <c r="F1076" t="s">
        <v>1942</v>
      </c>
      <c r="G1076">
        <v>212393327</v>
      </c>
      <c r="H1076" t="s">
        <v>5132</v>
      </c>
      <c r="I1076" s="5">
        <v>28878</v>
      </c>
      <c r="J1076" t="s">
        <v>5103</v>
      </c>
      <c r="K1076" t="s">
        <v>6206</v>
      </c>
      <c r="L1076" t="s">
        <v>6206</v>
      </c>
    </row>
    <row r="1077" spans="1:12" x14ac:dyDescent="0.25">
      <c r="A1077">
        <v>1076</v>
      </c>
      <c r="B1077" t="s">
        <v>1081</v>
      </c>
      <c r="C1077" t="s">
        <v>1990</v>
      </c>
      <c r="D1077" s="3">
        <v>9125131565</v>
      </c>
      <c r="E1077" t="s">
        <v>3807</v>
      </c>
      <c r="F1077" t="s">
        <v>1942</v>
      </c>
      <c r="G1077">
        <v>401718712</v>
      </c>
      <c r="H1077" t="s">
        <v>5132</v>
      </c>
      <c r="I1077" s="5">
        <v>20420</v>
      </c>
      <c r="J1077" t="s">
        <v>4855</v>
      </c>
      <c r="K1077" t="s">
        <v>6207</v>
      </c>
      <c r="L1077" t="s">
        <v>6207</v>
      </c>
    </row>
    <row r="1078" spans="1:12" x14ac:dyDescent="0.25">
      <c r="A1078">
        <v>1077</v>
      </c>
      <c r="B1078" t="s">
        <v>1082</v>
      </c>
      <c r="C1078" t="s">
        <v>1221</v>
      </c>
      <c r="D1078" s="3">
        <v>8081534039</v>
      </c>
      <c r="E1078" t="s">
        <v>3808</v>
      </c>
      <c r="F1078" t="s">
        <v>1942</v>
      </c>
      <c r="G1078">
        <v>234795159</v>
      </c>
      <c r="H1078" t="s">
        <v>5132</v>
      </c>
      <c r="I1078" s="5">
        <v>19070</v>
      </c>
      <c r="J1078" t="s">
        <v>5000</v>
      </c>
      <c r="K1078" t="s">
        <v>6208</v>
      </c>
      <c r="L1078" t="s">
        <v>6208</v>
      </c>
    </row>
    <row r="1079" spans="1:12" x14ac:dyDescent="0.25">
      <c r="A1079">
        <v>1078</v>
      </c>
      <c r="B1079" t="s">
        <v>1083</v>
      </c>
      <c r="C1079" t="s">
        <v>1141</v>
      </c>
      <c r="D1079" s="3">
        <v>2083893558</v>
      </c>
      <c r="E1079" t="s">
        <v>3809</v>
      </c>
      <c r="F1079" t="s">
        <v>1942</v>
      </c>
      <c r="G1079">
        <v>907767158</v>
      </c>
      <c r="H1079" t="s">
        <v>5132</v>
      </c>
      <c r="I1079" s="5">
        <v>24211</v>
      </c>
      <c r="J1079" t="s">
        <v>4897</v>
      </c>
      <c r="K1079" t="s">
        <v>6209</v>
      </c>
      <c r="L1079" t="s">
        <v>6209</v>
      </c>
    </row>
    <row r="1080" spans="1:12" x14ac:dyDescent="0.25">
      <c r="A1080">
        <v>1079</v>
      </c>
      <c r="B1080" t="s">
        <v>1084</v>
      </c>
      <c r="C1080" t="s">
        <v>1991</v>
      </c>
      <c r="D1080" s="3">
        <v>2173541877</v>
      </c>
      <c r="E1080" t="s">
        <v>3810</v>
      </c>
      <c r="F1080" t="s">
        <v>1942</v>
      </c>
      <c r="G1080">
        <v>199438111</v>
      </c>
      <c r="H1080" t="s">
        <v>5132</v>
      </c>
      <c r="I1080" s="5">
        <v>18436</v>
      </c>
      <c r="J1080" t="s">
        <v>4818</v>
      </c>
      <c r="K1080" t="s">
        <v>6210</v>
      </c>
      <c r="L1080" t="s">
        <v>6210</v>
      </c>
    </row>
    <row r="1081" spans="1:12" x14ac:dyDescent="0.25">
      <c r="A1081">
        <v>1080</v>
      </c>
      <c r="B1081" t="s">
        <v>1085</v>
      </c>
      <c r="C1081" t="s">
        <v>1019</v>
      </c>
      <c r="D1081" s="3">
        <v>2244026048</v>
      </c>
      <c r="E1081" t="s">
        <v>3811</v>
      </c>
      <c r="F1081" t="s">
        <v>1942</v>
      </c>
      <c r="G1081">
        <v>861567835</v>
      </c>
      <c r="H1081" t="s">
        <v>5132</v>
      </c>
      <c r="I1081" s="5">
        <v>34735</v>
      </c>
      <c r="J1081" t="s">
        <v>5122</v>
      </c>
      <c r="K1081" t="s">
        <v>6211</v>
      </c>
      <c r="L1081" t="s">
        <v>6211</v>
      </c>
    </row>
    <row r="1082" spans="1:12" x14ac:dyDescent="0.25">
      <c r="A1082">
        <v>1081</v>
      </c>
      <c r="B1082" t="s">
        <v>1086</v>
      </c>
      <c r="C1082" t="s">
        <v>1992</v>
      </c>
      <c r="D1082" s="3">
        <v>3091467577</v>
      </c>
      <c r="E1082" t="s">
        <v>3812</v>
      </c>
      <c r="F1082" t="s">
        <v>1942</v>
      </c>
      <c r="G1082">
        <v>977305980</v>
      </c>
      <c r="H1082" t="s">
        <v>5133</v>
      </c>
      <c r="I1082" s="5">
        <v>19560</v>
      </c>
      <c r="J1082" t="s">
        <v>4850</v>
      </c>
      <c r="K1082" t="s">
        <v>6212</v>
      </c>
      <c r="L1082" t="s">
        <v>6212</v>
      </c>
    </row>
    <row r="1083" spans="1:12" x14ac:dyDescent="0.25">
      <c r="A1083">
        <v>1082</v>
      </c>
      <c r="B1083" t="s">
        <v>1087</v>
      </c>
      <c r="C1083" t="s">
        <v>1322</v>
      </c>
      <c r="D1083" s="3">
        <v>3128547889</v>
      </c>
      <c r="E1083" t="s">
        <v>3813</v>
      </c>
      <c r="F1083" t="s">
        <v>1942</v>
      </c>
      <c r="G1083">
        <v>632251002</v>
      </c>
      <c r="H1083" t="s">
        <v>5132</v>
      </c>
      <c r="I1083" s="5">
        <v>23856</v>
      </c>
      <c r="J1083" t="s">
        <v>5116</v>
      </c>
      <c r="K1083" t="s">
        <v>6213</v>
      </c>
      <c r="L1083" t="s">
        <v>6213</v>
      </c>
    </row>
    <row r="1084" spans="1:12" x14ac:dyDescent="0.25">
      <c r="A1084">
        <v>1083</v>
      </c>
      <c r="B1084" t="s">
        <v>1088</v>
      </c>
      <c r="C1084" t="s">
        <v>1993</v>
      </c>
      <c r="D1084" s="3">
        <v>3319975576</v>
      </c>
      <c r="E1084" t="s">
        <v>3814</v>
      </c>
      <c r="F1084" t="s">
        <v>1942</v>
      </c>
      <c r="G1084">
        <v>985520118</v>
      </c>
      <c r="H1084" t="s">
        <v>5132</v>
      </c>
      <c r="I1084" s="5">
        <v>23882</v>
      </c>
      <c r="J1084" t="s">
        <v>4949</v>
      </c>
      <c r="K1084" t="s">
        <v>6214</v>
      </c>
      <c r="L1084" t="s">
        <v>6214</v>
      </c>
    </row>
    <row r="1085" spans="1:12" x14ac:dyDescent="0.25">
      <c r="A1085">
        <v>1084</v>
      </c>
      <c r="B1085" t="s">
        <v>1089</v>
      </c>
      <c r="C1085" t="s">
        <v>1994</v>
      </c>
      <c r="D1085" s="3">
        <v>6186952247</v>
      </c>
      <c r="E1085" t="s">
        <v>3815</v>
      </c>
      <c r="F1085" t="s">
        <v>1942</v>
      </c>
      <c r="G1085">
        <v>652091315</v>
      </c>
      <c r="H1085" t="s">
        <v>5132</v>
      </c>
      <c r="I1085" s="5">
        <v>25882</v>
      </c>
      <c r="J1085" t="s">
        <v>4876</v>
      </c>
      <c r="K1085" t="s">
        <v>6215</v>
      </c>
      <c r="L1085" t="s">
        <v>6215</v>
      </c>
    </row>
    <row r="1086" spans="1:12" x14ac:dyDescent="0.25">
      <c r="A1086">
        <v>1085</v>
      </c>
      <c r="B1086" t="s">
        <v>1090</v>
      </c>
      <c r="C1086" t="s">
        <v>1995</v>
      </c>
      <c r="D1086" s="3">
        <v>6301549137</v>
      </c>
      <c r="E1086" t="s">
        <v>3816</v>
      </c>
      <c r="F1086" t="s">
        <v>1942</v>
      </c>
      <c r="G1086">
        <v>830517815</v>
      </c>
      <c r="H1086" t="s">
        <v>5132</v>
      </c>
      <c r="I1086" s="5">
        <v>23329</v>
      </c>
      <c r="J1086" t="s">
        <v>5068</v>
      </c>
      <c r="K1086" t="s">
        <v>6216</v>
      </c>
      <c r="L1086" t="s">
        <v>6216</v>
      </c>
    </row>
    <row r="1087" spans="1:12" x14ac:dyDescent="0.25">
      <c r="A1087">
        <v>1086</v>
      </c>
      <c r="B1087" t="s">
        <v>1091</v>
      </c>
      <c r="C1087" t="s">
        <v>1996</v>
      </c>
      <c r="D1087" s="3">
        <v>7088396334</v>
      </c>
      <c r="E1087" t="s">
        <v>3817</v>
      </c>
      <c r="F1087" t="s">
        <v>1942</v>
      </c>
      <c r="G1087">
        <v>102963910</v>
      </c>
      <c r="H1087" t="s">
        <v>5132</v>
      </c>
      <c r="I1087" s="5">
        <v>29092</v>
      </c>
      <c r="J1087" t="s">
        <v>4996</v>
      </c>
      <c r="K1087" t="s">
        <v>6217</v>
      </c>
      <c r="L1087" t="s">
        <v>6217</v>
      </c>
    </row>
    <row r="1088" spans="1:12" x14ac:dyDescent="0.25">
      <c r="A1088">
        <v>1087</v>
      </c>
      <c r="B1088" t="s">
        <v>231</v>
      </c>
      <c r="C1088" t="s">
        <v>1905</v>
      </c>
      <c r="D1088" s="3">
        <v>7737771359</v>
      </c>
      <c r="E1088" t="s">
        <v>3818</v>
      </c>
      <c r="F1088" t="s">
        <v>1942</v>
      </c>
      <c r="G1088">
        <v>461500500</v>
      </c>
      <c r="H1088" t="s">
        <v>5132</v>
      </c>
      <c r="I1088" s="5">
        <v>30207</v>
      </c>
      <c r="J1088" t="s">
        <v>5021</v>
      </c>
      <c r="K1088" t="s">
        <v>6218</v>
      </c>
      <c r="L1088" t="s">
        <v>6218</v>
      </c>
    </row>
    <row r="1089" spans="1:12" x14ac:dyDescent="0.25">
      <c r="A1089">
        <v>1088</v>
      </c>
      <c r="B1089" t="s">
        <v>1092</v>
      </c>
      <c r="C1089" t="s">
        <v>1997</v>
      </c>
      <c r="D1089" s="3">
        <v>7796855585</v>
      </c>
      <c r="E1089" t="s">
        <v>3819</v>
      </c>
      <c r="F1089" t="s">
        <v>1942</v>
      </c>
      <c r="G1089">
        <v>432558113</v>
      </c>
      <c r="H1089" t="s">
        <v>5132</v>
      </c>
      <c r="I1089" s="5">
        <v>23324</v>
      </c>
      <c r="J1089" t="s">
        <v>4948</v>
      </c>
      <c r="K1089" t="s">
        <v>6219</v>
      </c>
      <c r="L1089" t="s">
        <v>6219</v>
      </c>
    </row>
    <row r="1090" spans="1:12" x14ac:dyDescent="0.25">
      <c r="A1090">
        <v>1089</v>
      </c>
      <c r="B1090" t="s">
        <v>1093</v>
      </c>
      <c r="C1090" t="s">
        <v>1998</v>
      </c>
      <c r="D1090" s="3">
        <v>8158629298</v>
      </c>
      <c r="E1090" t="s">
        <v>3820</v>
      </c>
      <c r="F1090" t="s">
        <v>1942</v>
      </c>
      <c r="G1090">
        <v>605478600</v>
      </c>
      <c r="H1090" t="s">
        <v>5132</v>
      </c>
      <c r="I1090" s="5">
        <v>18861</v>
      </c>
      <c r="J1090" t="s">
        <v>5005</v>
      </c>
      <c r="K1090" t="s">
        <v>6220</v>
      </c>
      <c r="L1090" t="s">
        <v>6220</v>
      </c>
    </row>
    <row r="1091" spans="1:12" x14ac:dyDescent="0.25">
      <c r="A1091">
        <v>1090</v>
      </c>
      <c r="B1091" t="s">
        <v>1094</v>
      </c>
      <c r="C1091" t="s">
        <v>1999</v>
      </c>
      <c r="D1091" s="3">
        <v>8478299015</v>
      </c>
      <c r="E1091" t="s">
        <v>3821</v>
      </c>
      <c r="F1091" t="s">
        <v>1942</v>
      </c>
      <c r="G1091">
        <v>841861211</v>
      </c>
      <c r="H1091" t="s">
        <v>5132</v>
      </c>
      <c r="I1091" s="5">
        <v>28417</v>
      </c>
      <c r="J1091" t="s">
        <v>4781</v>
      </c>
      <c r="K1091" t="s">
        <v>6221</v>
      </c>
      <c r="L1091" t="s">
        <v>6221</v>
      </c>
    </row>
    <row r="1092" spans="1:12" x14ac:dyDescent="0.25">
      <c r="A1092">
        <v>1091</v>
      </c>
      <c r="B1092" t="s">
        <v>1095</v>
      </c>
      <c r="C1092" t="s">
        <v>2000</v>
      </c>
      <c r="D1092" s="3">
        <v>8722622064</v>
      </c>
      <c r="E1092" t="s">
        <v>3822</v>
      </c>
      <c r="F1092" t="s">
        <v>1942</v>
      </c>
      <c r="G1092">
        <v>208705443</v>
      </c>
      <c r="H1092" t="s">
        <v>5132</v>
      </c>
      <c r="I1092" s="5">
        <v>35742</v>
      </c>
      <c r="J1092" t="s">
        <v>5054</v>
      </c>
      <c r="K1092" t="s">
        <v>6222</v>
      </c>
      <c r="L1092" t="s">
        <v>6222</v>
      </c>
    </row>
    <row r="1093" spans="1:12" x14ac:dyDescent="0.25">
      <c r="A1093">
        <v>1092</v>
      </c>
      <c r="B1093" t="s">
        <v>1096</v>
      </c>
      <c r="C1093" t="s">
        <v>1386</v>
      </c>
      <c r="D1093" s="3">
        <v>2196729042</v>
      </c>
      <c r="E1093" t="s">
        <v>3823</v>
      </c>
      <c r="F1093" t="s">
        <v>1942</v>
      </c>
      <c r="G1093">
        <v>593492911</v>
      </c>
      <c r="H1093" t="s">
        <v>5132</v>
      </c>
      <c r="I1093" s="5">
        <v>32739</v>
      </c>
      <c r="J1093" t="s">
        <v>4993</v>
      </c>
      <c r="K1093" t="s">
        <v>6223</v>
      </c>
      <c r="L1093" t="s">
        <v>6223</v>
      </c>
    </row>
    <row r="1094" spans="1:12" x14ac:dyDescent="0.25">
      <c r="A1094">
        <v>1093</v>
      </c>
      <c r="B1094" t="s">
        <v>1097</v>
      </c>
      <c r="C1094" t="s">
        <v>1384</v>
      </c>
      <c r="D1094" s="3">
        <v>2601453579</v>
      </c>
      <c r="E1094" t="s">
        <v>3824</v>
      </c>
      <c r="F1094" t="s">
        <v>1942</v>
      </c>
      <c r="G1094">
        <v>342522460</v>
      </c>
      <c r="H1094" t="s">
        <v>5132</v>
      </c>
      <c r="I1094" s="5">
        <v>25692</v>
      </c>
      <c r="J1094" t="s">
        <v>4749</v>
      </c>
      <c r="K1094" t="s">
        <v>6224</v>
      </c>
      <c r="L1094" t="s">
        <v>6224</v>
      </c>
    </row>
    <row r="1095" spans="1:12" x14ac:dyDescent="0.25">
      <c r="A1095">
        <v>1094</v>
      </c>
      <c r="B1095" t="s">
        <v>1098</v>
      </c>
      <c r="C1095" t="s">
        <v>2001</v>
      </c>
      <c r="D1095" s="3">
        <v>3175609077</v>
      </c>
      <c r="E1095" t="s">
        <v>3825</v>
      </c>
      <c r="F1095" t="s">
        <v>1942</v>
      </c>
      <c r="G1095">
        <v>542463823</v>
      </c>
      <c r="H1095" t="s">
        <v>5132</v>
      </c>
      <c r="I1095" s="5">
        <v>31903</v>
      </c>
      <c r="J1095" t="s">
        <v>4754</v>
      </c>
      <c r="K1095" t="s">
        <v>6225</v>
      </c>
      <c r="L1095" t="s">
        <v>6225</v>
      </c>
    </row>
    <row r="1096" spans="1:12" x14ac:dyDescent="0.25">
      <c r="A1096">
        <v>1095</v>
      </c>
      <c r="B1096" t="s">
        <v>1099</v>
      </c>
      <c r="C1096" t="s">
        <v>2002</v>
      </c>
      <c r="D1096" s="3">
        <v>5747476644</v>
      </c>
      <c r="E1096" t="s">
        <v>3826</v>
      </c>
      <c r="F1096" t="s">
        <v>1942</v>
      </c>
      <c r="G1096">
        <v>645486903</v>
      </c>
      <c r="H1096" t="s">
        <v>5132</v>
      </c>
      <c r="I1096" s="5">
        <v>32978</v>
      </c>
      <c r="J1096" t="s">
        <v>4733</v>
      </c>
      <c r="K1096" t="s">
        <v>6226</v>
      </c>
      <c r="L1096" t="s">
        <v>6226</v>
      </c>
    </row>
    <row r="1097" spans="1:12" x14ac:dyDescent="0.25">
      <c r="A1097">
        <v>1096</v>
      </c>
      <c r="B1097" t="s">
        <v>1100</v>
      </c>
      <c r="C1097" t="s">
        <v>2003</v>
      </c>
      <c r="D1097" s="3">
        <v>7654528440</v>
      </c>
      <c r="E1097" t="s">
        <v>3827</v>
      </c>
      <c r="F1097" t="s">
        <v>1942</v>
      </c>
      <c r="G1097">
        <v>827426799</v>
      </c>
      <c r="H1097" t="s">
        <v>5132</v>
      </c>
      <c r="I1097" s="5">
        <v>25389</v>
      </c>
      <c r="J1097" t="s">
        <v>4872</v>
      </c>
      <c r="K1097" t="s">
        <v>6227</v>
      </c>
      <c r="L1097" t="s">
        <v>6227</v>
      </c>
    </row>
    <row r="1098" spans="1:12" x14ac:dyDescent="0.25">
      <c r="A1098">
        <v>1097</v>
      </c>
      <c r="B1098" t="s">
        <v>260</v>
      </c>
      <c r="C1098" t="s">
        <v>2004</v>
      </c>
      <c r="D1098" s="3">
        <v>8126714719</v>
      </c>
      <c r="E1098" t="s">
        <v>3828</v>
      </c>
      <c r="F1098" t="s">
        <v>1942</v>
      </c>
      <c r="G1098">
        <v>714623495</v>
      </c>
      <c r="H1098" t="s">
        <v>5132</v>
      </c>
      <c r="I1098" s="5">
        <v>22740</v>
      </c>
      <c r="J1098" t="s">
        <v>4763</v>
      </c>
      <c r="K1098" t="s">
        <v>6228</v>
      </c>
      <c r="L1098" t="s">
        <v>6228</v>
      </c>
    </row>
    <row r="1099" spans="1:12" x14ac:dyDescent="0.25">
      <c r="A1099">
        <v>1098</v>
      </c>
      <c r="B1099" t="s">
        <v>1101</v>
      </c>
      <c r="C1099" t="s">
        <v>2005</v>
      </c>
      <c r="D1099" s="3">
        <v>3199001231</v>
      </c>
      <c r="E1099" t="s">
        <v>3829</v>
      </c>
      <c r="F1099" t="s">
        <v>1942</v>
      </c>
      <c r="G1099">
        <v>946178278</v>
      </c>
      <c r="H1099" t="s">
        <v>5133</v>
      </c>
      <c r="I1099" s="5">
        <v>20550</v>
      </c>
      <c r="J1099" t="s">
        <v>5009</v>
      </c>
      <c r="K1099" t="s">
        <v>6229</v>
      </c>
      <c r="L1099" t="s">
        <v>6229</v>
      </c>
    </row>
    <row r="1100" spans="1:12" x14ac:dyDescent="0.25">
      <c r="A1100">
        <v>1099</v>
      </c>
      <c r="B1100" t="s">
        <v>1102</v>
      </c>
      <c r="C1100" t="s">
        <v>2006</v>
      </c>
      <c r="D1100" s="3">
        <v>5159605425</v>
      </c>
      <c r="E1100" t="s">
        <v>3830</v>
      </c>
      <c r="F1100" t="s">
        <v>1942</v>
      </c>
      <c r="G1100">
        <v>113009675</v>
      </c>
      <c r="H1100" t="s">
        <v>5132</v>
      </c>
      <c r="I1100" s="5">
        <v>32849</v>
      </c>
      <c r="J1100" t="s">
        <v>5130</v>
      </c>
      <c r="K1100" t="s">
        <v>6230</v>
      </c>
      <c r="L1100" t="s">
        <v>6230</v>
      </c>
    </row>
    <row r="1101" spans="1:12" x14ac:dyDescent="0.25">
      <c r="A1101">
        <v>1100</v>
      </c>
      <c r="B1101" t="s">
        <v>1103</v>
      </c>
      <c r="C1101" t="s">
        <v>1726</v>
      </c>
      <c r="D1101" s="3">
        <v>5633783897</v>
      </c>
      <c r="E1101" t="s">
        <v>3831</v>
      </c>
      <c r="F1101" t="s">
        <v>1942</v>
      </c>
      <c r="G1101">
        <v>917762807</v>
      </c>
      <c r="H1101" t="s">
        <v>5132</v>
      </c>
      <c r="I1101" s="5">
        <v>36827</v>
      </c>
      <c r="J1101" t="s">
        <v>4932</v>
      </c>
      <c r="K1101" t="s">
        <v>6231</v>
      </c>
      <c r="L1101" t="s">
        <v>6231</v>
      </c>
    </row>
    <row r="1102" spans="1:12" x14ac:dyDescent="0.25">
      <c r="A1102">
        <v>1101</v>
      </c>
      <c r="B1102" t="s">
        <v>1104</v>
      </c>
      <c r="C1102" t="s">
        <v>2007</v>
      </c>
      <c r="D1102" s="3">
        <v>6419155473</v>
      </c>
      <c r="E1102" t="s">
        <v>3832</v>
      </c>
      <c r="F1102" t="s">
        <v>1942</v>
      </c>
      <c r="G1102">
        <v>507359361</v>
      </c>
      <c r="H1102" t="s">
        <v>5132</v>
      </c>
      <c r="I1102" s="5">
        <v>30464</v>
      </c>
      <c r="J1102" t="s">
        <v>4925</v>
      </c>
      <c r="K1102" t="s">
        <v>6232</v>
      </c>
      <c r="L1102" t="s">
        <v>6232</v>
      </c>
    </row>
    <row r="1103" spans="1:12" x14ac:dyDescent="0.25">
      <c r="A1103">
        <v>1102</v>
      </c>
      <c r="B1103" t="s">
        <v>1105</v>
      </c>
      <c r="C1103" t="s">
        <v>1903</v>
      </c>
      <c r="D1103" s="3">
        <v>7129729356</v>
      </c>
      <c r="E1103" t="s">
        <v>3833</v>
      </c>
      <c r="F1103" t="s">
        <v>1942</v>
      </c>
      <c r="G1103">
        <v>182358938</v>
      </c>
      <c r="H1103" t="s">
        <v>5132</v>
      </c>
      <c r="I1103" s="5">
        <v>36684</v>
      </c>
      <c r="J1103" t="s">
        <v>4735</v>
      </c>
      <c r="K1103" t="s">
        <v>6233</v>
      </c>
      <c r="L1103" t="s">
        <v>6233</v>
      </c>
    </row>
    <row r="1104" spans="1:12" x14ac:dyDescent="0.25">
      <c r="A1104">
        <v>1103</v>
      </c>
      <c r="B1104" t="s">
        <v>1106</v>
      </c>
      <c r="C1104" t="s">
        <v>2008</v>
      </c>
      <c r="D1104" s="3">
        <v>3169847000</v>
      </c>
      <c r="E1104" t="s">
        <v>3834</v>
      </c>
      <c r="F1104" t="s">
        <v>1942</v>
      </c>
      <c r="G1104">
        <v>724276481</v>
      </c>
      <c r="H1104" t="s">
        <v>5132</v>
      </c>
      <c r="I1104" s="5">
        <v>21098</v>
      </c>
      <c r="J1104" t="s">
        <v>4891</v>
      </c>
      <c r="K1104" t="s">
        <v>6234</v>
      </c>
      <c r="L1104" t="s">
        <v>6234</v>
      </c>
    </row>
    <row r="1105" spans="1:12" x14ac:dyDescent="0.25">
      <c r="A1105">
        <v>1104</v>
      </c>
      <c r="B1105" t="s">
        <v>1107</v>
      </c>
      <c r="C1105" t="s">
        <v>2009</v>
      </c>
      <c r="D1105" s="3">
        <v>6209745857</v>
      </c>
      <c r="E1105" t="s">
        <v>3835</v>
      </c>
      <c r="F1105" t="s">
        <v>1942</v>
      </c>
      <c r="G1105">
        <v>492867247</v>
      </c>
      <c r="H1105" t="s">
        <v>5133</v>
      </c>
      <c r="I1105" s="5">
        <v>27542</v>
      </c>
      <c r="J1105" t="s">
        <v>4853</v>
      </c>
      <c r="K1105" t="s">
        <v>6235</v>
      </c>
      <c r="L1105" t="s">
        <v>6235</v>
      </c>
    </row>
    <row r="1106" spans="1:12" x14ac:dyDescent="0.25">
      <c r="A1106">
        <v>1105</v>
      </c>
      <c r="B1106" t="s">
        <v>1108</v>
      </c>
      <c r="C1106" t="s">
        <v>303</v>
      </c>
      <c r="D1106" s="3">
        <v>7858285637</v>
      </c>
      <c r="E1106" t="s">
        <v>3836</v>
      </c>
      <c r="F1106" t="s">
        <v>1942</v>
      </c>
      <c r="G1106">
        <v>707282036</v>
      </c>
      <c r="H1106" t="s">
        <v>5133</v>
      </c>
      <c r="I1106" s="5">
        <v>26956</v>
      </c>
      <c r="J1106" t="s">
        <v>4938</v>
      </c>
      <c r="K1106" t="s">
        <v>6236</v>
      </c>
      <c r="L1106" t="s">
        <v>6236</v>
      </c>
    </row>
    <row r="1107" spans="1:12" x14ac:dyDescent="0.25">
      <c r="A1107">
        <v>1106</v>
      </c>
      <c r="B1107" t="s">
        <v>1109</v>
      </c>
      <c r="C1107" t="s">
        <v>2010</v>
      </c>
      <c r="D1107" s="3">
        <v>9136662639</v>
      </c>
      <c r="E1107" t="s">
        <v>3837</v>
      </c>
      <c r="F1107" t="s">
        <v>1942</v>
      </c>
      <c r="G1107">
        <v>812505153</v>
      </c>
      <c r="H1107" t="s">
        <v>5132</v>
      </c>
      <c r="I1107" s="5">
        <v>29315</v>
      </c>
      <c r="J1107" t="s">
        <v>4734</v>
      </c>
      <c r="K1107" t="s">
        <v>6237</v>
      </c>
      <c r="L1107" t="s">
        <v>6237</v>
      </c>
    </row>
    <row r="1108" spans="1:12" x14ac:dyDescent="0.25">
      <c r="A1108">
        <v>1107</v>
      </c>
      <c r="B1108" t="s">
        <v>1110</v>
      </c>
      <c r="C1108" t="s">
        <v>2011</v>
      </c>
      <c r="D1108" s="3">
        <v>2701065264</v>
      </c>
      <c r="E1108" t="s">
        <v>3838</v>
      </c>
      <c r="F1108" t="s">
        <v>1942</v>
      </c>
      <c r="G1108">
        <v>290862500</v>
      </c>
      <c r="H1108" t="s">
        <v>5132</v>
      </c>
      <c r="I1108" s="5">
        <v>22481</v>
      </c>
      <c r="J1108" t="s">
        <v>5127</v>
      </c>
      <c r="K1108" t="s">
        <v>6238</v>
      </c>
      <c r="L1108" t="s">
        <v>6238</v>
      </c>
    </row>
    <row r="1109" spans="1:12" x14ac:dyDescent="0.25">
      <c r="A1109">
        <v>1108</v>
      </c>
      <c r="B1109" t="s">
        <v>1111</v>
      </c>
      <c r="C1109" t="s">
        <v>1178</v>
      </c>
      <c r="D1109" s="3">
        <v>5025083829</v>
      </c>
      <c r="E1109" t="s">
        <v>3839</v>
      </c>
      <c r="F1109" t="s">
        <v>1942</v>
      </c>
      <c r="G1109">
        <v>170467379</v>
      </c>
      <c r="H1109" t="s">
        <v>5132</v>
      </c>
      <c r="I1109" s="5">
        <v>22098</v>
      </c>
      <c r="J1109" t="s">
        <v>4780</v>
      </c>
      <c r="K1109" t="s">
        <v>6239</v>
      </c>
      <c r="L1109" t="s">
        <v>6239</v>
      </c>
    </row>
    <row r="1110" spans="1:12" x14ac:dyDescent="0.25">
      <c r="A1110">
        <v>1109</v>
      </c>
      <c r="B1110" t="s">
        <v>1112</v>
      </c>
      <c r="C1110" t="s">
        <v>2012</v>
      </c>
      <c r="D1110" s="3">
        <v>6068761431</v>
      </c>
      <c r="E1110" t="s">
        <v>3840</v>
      </c>
      <c r="F1110" t="s">
        <v>1942</v>
      </c>
      <c r="G1110">
        <v>353585898</v>
      </c>
      <c r="H1110" t="s">
        <v>5132</v>
      </c>
      <c r="I1110" s="5">
        <v>29217</v>
      </c>
      <c r="J1110" t="s">
        <v>4848</v>
      </c>
      <c r="K1110" t="s">
        <v>6240</v>
      </c>
      <c r="L1110" t="s">
        <v>6240</v>
      </c>
    </row>
    <row r="1111" spans="1:12" x14ac:dyDescent="0.25">
      <c r="A1111">
        <v>1110</v>
      </c>
      <c r="B1111" t="s">
        <v>1113</v>
      </c>
      <c r="C1111" t="s">
        <v>2013</v>
      </c>
      <c r="D1111" s="3">
        <v>8598987187</v>
      </c>
      <c r="E1111" t="s">
        <v>3841</v>
      </c>
      <c r="F1111" t="s">
        <v>1942</v>
      </c>
      <c r="G1111">
        <v>165921191</v>
      </c>
      <c r="H1111" t="s">
        <v>5132</v>
      </c>
      <c r="I1111" s="5">
        <v>24020</v>
      </c>
      <c r="J1111" t="s">
        <v>4792</v>
      </c>
      <c r="K1111" t="s">
        <v>6241</v>
      </c>
      <c r="L1111" t="s">
        <v>6241</v>
      </c>
    </row>
    <row r="1112" spans="1:12" x14ac:dyDescent="0.25">
      <c r="A1112">
        <v>1111</v>
      </c>
      <c r="B1112" t="s">
        <v>1114</v>
      </c>
      <c r="C1112" t="s">
        <v>1025</v>
      </c>
      <c r="D1112" s="3">
        <v>2252161613</v>
      </c>
      <c r="E1112" t="s">
        <v>3842</v>
      </c>
      <c r="F1112" t="s">
        <v>1942</v>
      </c>
      <c r="G1112">
        <v>719206039</v>
      </c>
      <c r="H1112" t="s">
        <v>5132</v>
      </c>
      <c r="I1112" s="5">
        <v>32582</v>
      </c>
      <c r="J1112" t="s">
        <v>5092</v>
      </c>
      <c r="K1112" t="s">
        <v>6242</v>
      </c>
      <c r="L1112" t="s">
        <v>6242</v>
      </c>
    </row>
    <row r="1113" spans="1:12" x14ac:dyDescent="0.25">
      <c r="A1113">
        <v>1112</v>
      </c>
      <c r="B1113" t="s">
        <v>1115</v>
      </c>
      <c r="C1113" t="s">
        <v>2014</v>
      </c>
      <c r="D1113" s="3">
        <v>3183892732</v>
      </c>
      <c r="E1113" t="s">
        <v>3843</v>
      </c>
      <c r="F1113" t="s">
        <v>1942</v>
      </c>
      <c r="G1113">
        <v>363469066</v>
      </c>
      <c r="H1113" t="s">
        <v>5132</v>
      </c>
      <c r="I1113" s="5">
        <v>26667</v>
      </c>
      <c r="J1113" t="s">
        <v>4912</v>
      </c>
      <c r="K1113" t="s">
        <v>6243</v>
      </c>
      <c r="L1113" t="s">
        <v>6243</v>
      </c>
    </row>
    <row r="1114" spans="1:12" x14ac:dyDescent="0.25">
      <c r="A1114">
        <v>1113</v>
      </c>
      <c r="B1114" t="s">
        <v>1116</v>
      </c>
      <c r="C1114" t="s">
        <v>2015</v>
      </c>
      <c r="D1114" s="3">
        <v>3378897575</v>
      </c>
      <c r="E1114" t="s">
        <v>3844</v>
      </c>
      <c r="F1114" t="s">
        <v>1942</v>
      </c>
      <c r="G1114">
        <v>354988782</v>
      </c>
      <c r="H1114" t="s">
        <v>5132</v>
      </c>
      <c r="I1114" s="5">
        <v>24420</v>
      </c>
      <c r="J1114" t="s">
        <v>4933</v>
      </c>
      <c r="K1114" t="s">
        <v>6244</v>
      </c>
      <c r="L1114" t="s">
        <v>6244</v>
      </c>
    </row>
    <row r="1115" spans="1:12" x14ac:dyDescent="0.25">
      <c r="A1115">
        <v>1114</v>
      </c>
      <c r="B1115" t="s">
        <v>1117</v>
      </c>
      <c r="C1115" t="s">
        <v>1219</v>
      </c>
      <c r="D1115" s="3">
        <v>5044226718</v>
      </c>
      <c r="E1115" t="s">
        <v>3845</v>
      </c>
      <c r="F1115" t="s">
        <v>1942</v>
      </c>
      <c r="G1115">
        <v>457993540</v>
      </c>
      <c r="H1115" t="s">
        <v>5132</v>
      </c>
      <c r="I1115" s="5">
        <v>28630</v>
      </c>
      <c r="J1115" t="s">
        <v>4936</v>
      </c>
      <c r="K1115" t="s">
        <v>6245</v>
      </c>
      <c r="L1115" t="s">
        <v>6245</v>
      </c>
    </row>
    <row r="1116" spans="1:12" x14ac:dyDescent="0.25">
      <c r="A1116">
        <v>1115</v>
      </c>
      <c r="B1116" t="s">
        <v>982</v>
      </c>
      <c r="C1116" t="s">
        <v>2016</v>
      </c>
      <c r="D1116" s="3">
        <v>9853828762</v>
      </c>
      <c r="E1116" t="s">
        <v>3846</v>
      </c>
      <c r="F1116" t="s">
        <v>1942</v>
      </c>
      <c r="G1116">
        <v>711727629</v>
      </c>
      <c r="H1116" t="s">
        <v>5132</v>
      </c>
      <c r="I1116" s="5">
        <v>19371</v>
      </c>
      <c r="J1116" t="s">
        <v>4807</v>
      </c>
      <c r="K1116" t="s">
        <v>6246</v>
      </c>
      <c r="L1116" t="s">
        <v>6246</v>
      </c>
    </row>
    <row r="1117" spans="1:12" x14ac:dyDescent="0.25">
      <c r="A1117">
        <v>1116</v>
      </c>
      <c r="B1117" t="s">
        <v>1118</v>
      </c>
      <c r="C1117" t="s">
        <v>1113</v>
      </c>
      <c r="D1117" s="3">
        <v>2073629126</v>
      </c>
      <c r="E1117" t="s">
        <v>3847</v>
      </c>
      <c r="F1117" t="s">
        <v>1942</v>
      </c>
      <c r="G1117">
        <v>695161838</v>
      </c>
      <c r="H1117" t="s">
        <v>5133</v>
      </c>
      <c r="I1117" s="5">
        <v>19877</v>
      </c>
      <c r="J1117" t="s">
        <v>5052</v>
      </c>
      <c r="K1117" t="s">
        <v>6247</v>
      </c>
      <c r="L1117" t="s">
        <v>6247</v>
      </c>
    </row>
    <row r="1118" spans="1:12" x14ac:dyDescent="0.25">
      <c r="A1118">
        <v>1117</v>
      </c>
      <c r="B1118" t="s">
        <v>1119</v>
      </c>
      <c r="C1118" t="s">
        <v>1408</v>
      </c>
      <c r="D1118" s="3">
        <v>2405655241</v>
      </c>
      <c r="E1118" t="s">
        <v>3848</v>
      </c>
      <c r="F1118" t="s">
        <v>1942</v>
      </c>
      <c r="G1118">
        <v>436324023</v>
      </c>
      <c r="H1118" t="s">
        <v>5132</v>
      </c>
      <c r="I1118" s="5">
        <v>23734</v>
      </c>
      <c r="J1118" t="s">
        <v>4950</v>
      </c>
      <c r="K1118" t="s">
        <v>6248</v>
      </c>
      <c r="L1118" t="s">
        <v>6248</v>
      </c>
    </row>
    <row r="1119" spans="1:12" x14ac:dyDescent="0.25">
      <c r="A1119">
        <v>1118</v>
      </c>
      <c r="B1119" t="s">
        <v>1120</v>
      </c>
      <c r="C1119" t="s">
        <v>2017</v>
      </c>
      <c r="D1119" s="3">
        <v>3019259438</v>
      </c>
      <c r="E1119" t="s">
        <v>3849</v>
      </c>
      <c r="F1119" t="s">
        <v>1942</v>
      </c>
      <c r="G1119">
        <v>983642923</v>
      </c>
      <c r="H1119" t="s">
        <v>5132</v>
      </c>
      <c r="I1119" s="5">
        <v>19021</v>
      </c>
      <c r="J1119" t="s">
        <v>4857</v>
      </c>
      <c r="K1119" t="s">
        <v>6249</v>
      </c>
      <c r="L1119" t="s">
        <v>6249</v>
      </c>
    </row>
    <row r="1120" spans="1:12" x14ac:dyDescent="0.25">
      <c r="A1120">
        <v>1119</v>
      </c>
      <c r="B1120" t="s">
        <v>1121</v>
      </c>
      <c r="C1120" t="s">
        <v>1866</v>
      </c>
      <c r="D1120" s="3">
        <v>4109464796</v>
      </c>
      <c r="E1120" t="s">
        <v>3850</v>
      </c>
      <c r="F1120" t="s">
        <v>1942</v>
      </c>
      <c r="G1120">
        <v>250293695</v>
      </c>
      <c r="H1120" t="s">
        <v>5132</v>
      </c>
      <c r="I1120" s="5">
        <v>20246</v>
      </c>
      <c r="J1120" t="s">
        <v>4890</v>
      </c>
      <c r="K1120" t="s">
        <v>6250</v>
      </c>
      <c r="L1120" t="s">
        <v>6250</v>
      </c>
    </row>
    <row r="1121" spans="1:12" x14ac:dyDescent="0.25">
      <c r="A1121">
        <v>1120</v>
      </c>
      <c r="B1121" t="s">
        <v>1122</v>
      </c>
      <c r="C1121" t="s">
        <v>1549</v>
      </c>
      <c r="D1121" s="3">
        <v>4436341043</v>
      </c>
      <c r="E1121" t="s">
        <v>3851</v>
      </c>
      <c r="F1121" t="s">
        <v>1942</v>
      </c>
      <c r="G1121">
        <v>388542052</v>
      </c>
      <c r="H1121" t="s">
        <v>5132</v>
      </c>
      <c r="I1121" s="5">
        <v>20258</v>
      </c>
      <c r="J1121" t="s">
        <v>5079</v>
      </c>
      <c r="K1121" t="s">
        <v>6251</v>
      </c>
      <c r="L1121" t="s">
        <v>6251</v>
      </c>
    </row>
    <row r="1122" spans="1:12" x14ac:dyDescent="0.25">
      <c r="A1122">
        <v>1121</v>
      </c>
      <c r="B1122" t="s">
        <v>1123</v>
      </c>
      <c r="C1122" t="s">
        <v>858</v>
      </c>
      <c r="D1122" s="3">
        <v>6679215011</v>
      </c>
      <c r="E1122" t="s">
        <v>3852</v>
      </c>
      <c r="F1122" t="s">
        <v>1942</v>
      </c>
      <c r="G1122">
        <v>271793382</v>
      </c>
      <c r="H1122" t="s">
        <v>5132</v>
      </c>
      <c r="I1122" s="5">
        <v>30089</v>
      </c>
      <c r="J1122" t="s">
        <v>5060</v>
      </c>
      <c r="K1122" t="s">
        <v>6252</v>
      </c>
      <c r="L1122" t="s">
        <v>6252</v>
      </c>
    </row>
    <row r="1123" spans="1:12" x14ac:dyDescent="0.25">
      <c r="A1123">
        <v>1122</v>
      </c>
      <c r="B1123" t="s">
        <v>1124</v>
      </c>
      <c r="C1123" t="s">
        <v>2018</v>
      </c>
      <c r="D1123" s="3">
        <v>3393528649</v>
      </c>
      <c r="E1123" t="s">
        <v>3853</v>
      </c>
      <c r="F1123" t="s">
        <v>1942</v>
      </c>
      <c r="G1123">
        <v>833645335</v>
      </c>
      <c r="H1123" t="s">
        <v>5132</v>
      </c>
      <c r="I1123" s="5">
        <v>24185</v>
      </c>
      <c r="J1123" t="s">
        <v>4841</v>
      </c>
      <c r="K1123" t="s">
        <v>6253</v>
      </c>
      <c r="L1123" t="s">
        <v>6253</v>
      </c>
    </row>
    <row r="1124" spans="1:12" x14ac:dyDescent="0.25">
      <c r="A1124">
        <v>1123</v>
      </c>
      <c r="B1124" t="s">
        <v>1125</v>
      </c>
      <c r="C1124" t="s">
        <v>2019</v>
      </c>
      <c r="D1124" s="3">
        <v>3511609368</v>
      </c>
      <c r="E1124" t="s">
        <v>3854</v>
      </c>
      <c r="F1124" t="s">
        <v>1942</v>
      </c>
      <c r="G1124">
        <v>418788623</v>
      </c>
      <c r="H1124" t="s">
        <v>5133</v>
      </c>
      <c r="I1124" s="5">
        <v>26025</v>
      </c>
      <c r="J1124" t="s">
        <v>4845</v>
      </c>
      <c r="K1124" t="s">
        <v>6254</v>
      </c>
      <c r="L1124" t="s">
        <v>6254</v>
      </c>
    </row>
    <row r="1125" spans="1:12" x14ac:dyDescent="0.25">
      <c r="A1125">
        <v>1124</v>
      </c>
      <c r="B1125" t="s">
        <v>1126</v>
      </c>
      <c r="C1125" t="s">
        <v>1668</v>
      </c>
      <c r="D1125" s="3">
        <v>4133914428</v>
      </c>
      <c r="E1125" t="s">
        <v>3855</v>
      </c>
      <c r="F1125" t="s">
        <v>1942</v>
      </c>
      <c r="G1125">
        <v>489419684</v>
      </c>
      <c r="H1125" t="s">
        <v>5133</v>
      </c>
      <c r="I1125" s="5">
        <v>34962</v>
      </c>
      <c r="J1125" t="s">
        <v>5086</v>
      </c>
      <c r="K1125" t="s">
        <v>6255</v>
      </c>
      <c r="L1125" t="s">
        <v>6255</v>
      </c>
    </row>
    <row r="1126" spans="1:12" x14ac:dyDescent="0.25">
      <c r="A1126">
        <v>1125</v>
      </c>
      <c r="B1126" t="s">
        <v>1127</v>
      </c>
      <c r="C1126" t="s">
        <v>1326</v>
      </c>
      <c r="D1126" s="3">
        <v>5082221624</v>
      </c>
      <c r="E1126" t="s">
        <v>3856</v>
      </c>
      <c r="F1126" t="s">
        <v>1942</v>
      </c>
      <c r="G1126">
        <v>327695602</v>
      </c>
      <c r="H1126" t="s">
        <v>5132</v>
      </c>
      <c r="I1126" s="5">
        <v>18557</v>
      </c>
      <c r="J1126" t="s">
        <v>4914</v>
      </c>
      <c r="K1126" t="s">
        <v>6256</v>
      </c>
      <c r="L1126" t="s">
        <v>6256</v>
      </c>
    </row>
    <row r="1127" spans="1:12" x14ac:dyDescent="0.25">
      <c r="A1127">
        <v>1126</v>
      </c>
      <c r="B1127" t="s">
        <v>1128</v>
      </c>
      <c r="C1127" t="s">
        <v>2020</v>
      </c>
      <c r="D1127" s="3">
        <v>6179516862</v>
      </c>
      <c r="E1127" t="s">
        <v>3857</v>
      </c>
      <c r="F1127" t="s">
        <v>1942</v>
      </c>
      <c r="G1127">
        <v>170143272</v>
      </c>
      <c r="H1127" t="s">
        <v>5132</v>
      </c>
      <c r="I1127" s="5">
        <v>22907</v>
      </c>
      <c r="J1127" t="s">
        <v>4830</v>
      </c>
      <c r="K1127" t="s">
        <v>6257</v>
      </c>
      <c r="L1127" t="s">
        <v>6257</v>
      </c>
    </row>
    <row r="1128" spans="1:12" x14ac:dyDescent="0.25">
      <c r="A1128">
        <v>1127</v>
      </c>
      <c r="B1128" t="s">
        <v>311</v>
      </c>
      <c r="C1128" t="s">
        <v>2021</v>
      </c>
      <c r="D1128" s="3">
        <v>7748191106</v>
      </c>
      <c r="E1128" t="s">
        <v>3858</v>
      </c>
      <c r="F1128" t="s">
        <v>1942</v>
      </c>
      <c r="G1128">
        <v>313968774</v>
      </c>
      <c r="H1128" t="s">
        <v>5132</v>
      </c>
      <c r="I1128" s="5">
        <v>20329</v>
      </c>
      <c r="J1128" t="s">
        <v>5062</v>
      </c>
      <c r="K1128" t="s">
        <v>6258</v>
      </c>
      <c r="L1128" t="s">
        <v>6258</v>
      </c>
    </row>
    <row r="1129" spans="1:12" x14ac:dyDescent="0.25">
      <c r="A1129">
        <v>1128</v>
      </c>
      <c r="B1129" t="s">
        <v>1129</v>
      </c>
      <c r="C1129" t="s">
        <v>1110</v>
      </c>
      <c r="D1129" s="3">
        <v>7813681530</v>
      </c>
      <c r="E1129" t="s">
        <v>3859</v>
      </c>
      <c r="F1129" t="s">
        <v>1942</v>
      </c>
      <c r="G1129">
        <v>501847932</v>
      </c>
      <c r="H1129" t="s">
        <v>5132</v>
      </c>
      <c r="I1129" s="5">
        <v>35419</v>
      </c>
      <c r="J1129" t="s">
        <v>5017</v>
      </c>
      <c r="K1129" t="s">
        <v>6259</v>
      </c>
      <c r="L1129" t="s">
        <v>6259</v>
      </c>
    </row>
    <row r="1130" spans="1:12" x14ac:dyDescent="0.25">
      <c r="A1130">
        <v>1129</v>
      </c>
      <c r="B1130" t="s">
        <v>1130</v>
      </c>
      <c r="C1130" t="s">
        <v>2022</v>
      </c>
      <c r="D1130" s="3">
        <v>8579015790</v>
      </c>
      <c r="E1130" t="s">
        <v>3860</v>
      </c>
      <c r="F1130" t="s">
        <v>1942</v>
      </c>
      <c r="G1130">
        <v>668267581</v>
      </c>
      <c r="H1130" t="s">
        <v>5132</v>
      </c>
      <c r="I1130" s="5">
        <v>21875</v>
      </c>
      <c r="J1130" t="s">
        <v>4796</v>
      </c>
      <c r="K1130" t="s">
        <v>6260</v>
      </c>
      <c r="L1130" t="s">
        <v>6260</v>
      </c>
    </row>
    <row r="1131" spans="1:12" x14ac:dyDescent="0.25">
      <c r="A1131">
        <v>1130</v>
      </c>
      <c r="B1131" t="s">
        <v>1131</v>
      </c>
      <c r="C1131" t="s">
        <v>73</v>
      </c>
      <c r="D1131" s="3">
        <v>9781323707</v>
      </c>
      <c r="E1131" t="s">
        <v>3861</v>
      </c>
      <c r="F1131" t="s">
        <v>1942</v>
      </c>
      <c r="G1131">
        <v>805123500</v>
      </c>
      <c r="H1131" t="s">
        <v>5133</v>
      </c>
      <c r="I1131" s="5">
        <v>33549</v>
      </c>
      <c r="J1131" t="s">
        <v>5020</v>
      </c>
      <c r="K1131" t="s">
        <v>6261</v>
      </c>
      <c r="L1131" t="s">
        <v>6261</v>
      </c>
    </row>
    <row r="1132" spans="1:12" x14ac:dyDescent="0.25">
      <c r="A1132">
        <v>1131</v>
      </c>
      <c r="B1132" t="s">
        <v>1132</v>
      </c>
      <c r="C1132" t="s">
        <v>2023</v>
      </c>
      <c r="D1132" s="3">
        <v>2316119170</v>
      </c>
      <c r="E1132" t="s">
        <v>3862</v>
      </c>
      <c r="F1132" t="s">
        <v>1942</v>
      </c>
      <c r="G1132">
        <v>416444159</v>
      </c>
      <c r="H1132" t="s">
        <v>5132</v>
      </c>
      <c r="I1132" s="5">
        <v>31120</v>
      </c>
      <c r="J1132" t="s">
        <v>4884</v>
      </c>
      <c r="K1132" t="s">
        <v>6262</v>
      </c>
      <c r="L1132" t="s">
        <v>6262</v>
      </c>
    </row>
    <row r="1133" spans="1:12" x14ac:dyDescent="0.25">
      <c r="A1133">
        <v>1132</v>
      </c>
      <c r="B1133" t="s">
        <v>1133</v>
      </c>
      <c r="C1133" t="s">
        <v>2024</v>
      </c>
      <c r="D1133" s="3">
        <v>2488828516</v>
      </c>
      <c r="E1133" t="s">
        <v>3863</v>
      </c>
      <c r="F1133" t="s">
        <v>1942</v>
      </c>
      <c r="G1133">
        <v>811421882</v>
      </c>
      <c r="H1133" t="s">
        <v>5132</v>
      </c>
      <c r="I1133" s="5">
        <v>25620</v>
      </c>
      <c r="J1133" t="s">
        <v>4862</v>
      </c>
      <c r="K1133" t="s">
        <v>6263</v>
      </c>
      <c r="L1133" t="s">
        <v>6263</v>
      </c>
    </row>
    <row r="1134" spans="1:12" x14ac:dyDescent="0.25">
      <c r="A1134">
        <v>1133</v>
      </c>
      <c r="B1134" t="s">
        <v>1134</v>
      </c>
      <c r="C1134" t="s">
        <v>2025</v>
      </c>
      <c r="D1134" s="3">
        <v>2698883098</v>
      </c>
      <c r="E1134" t="s">
        <v>3864</v>
      </c>
      <c r="F1134" t="s">
        <v>1942</v>
      </c>
      <c r="G1134">
        <v>348207902</v>
      </c>
      <c r="H1134" t="s">
        <v>5132</v>
      </c>
      <c r="I1134" s="5">
        <v>30380</v>
      </c>
      <c r="J1134" t="s">
        <v>5067</v>
      </c>
      <c r="K1134" t="s">
        <v>6264</v>
      </c>
      <c r="L1134" t="s">
        <v>6264</v>
      </c>
    </row>
    <row r="1135" spans="1:12" x14ac:dyDescent="0.25">
      <c r="A1135">
        <v>1134</v>
      </c>
      <c r="B1135" t="s">
        <v>1135</v>
      </c>
      <c r="C1135" t="s">
        <v>2026</v>
      </c>
      <c r="D1135" s="3">
        <v>3134178580</v>
      </c>
      <c r="E1135" t="s">
        <v>3865</v>
      </c>
      <c r="F1135" t="s">
        <v>1942</v>
      </c>
      <c r="G1135">
        <v>761805518</v>
      </c>
      <c r="H1135" t="s">
        <v>5133</v>
      </c>
      <c r="I1135" s="5">
        <v>30652</v>
      </c>
      <c r="J1135" t="s">
        <v>4757</v>
      </c>
      <c r="K1135" t="s">
        <v>6265</v>
      </c>
      <c r="L1135" t="s">
        <v>6265</v>
      </c>
    </row>
    <row r="1136" spans="1:12" x14ac:dyDescent="0.25">
      <c r="A1136">
        <v>1135</v>
      </c>
      <c r="B1136" t="s">
        <v>1136</v>
      </c>
      <c r="C1136" t="s">
        <v>2027</v>
      </c>
      <c r="D1136" s="3">
        <v>5175713771</v>
      </c>
      <c r="E1136" t="s">
        <v>3866</v>
      </c>
      <c r="F1136" t="s">
        <v>1942</v>
      </c>
      <c r="G1136">
        <v>699324638</v>
      </c>
      <c r="H1136" t="s">
        <v>5132</v>
      </c>
      <c r="I1136" s="5">
        <v>24040</v>
      </c>
      <c r="J1136" t="s">
        <v>4762</v>
      </c>
      <c r="K1136" t="s">
        <v>6266</v>
      </c>
      <c r="L1136" t="s">
        <v>6266</v>
      </c>
    </row>
    <row r="1137" spans="1:12" x14ac:dyDescent="0.25">
      <c r="A1137">
        <v>1136</v>
      </c>
      <c r="B1137" t="s">
        <v>1137</v>
      </c>
      <c r="C1137" t="s">
        <v>2028</v>
      </c>
      <c r="D1137" s="3">
        <v>5868245779</v>
      </c>
      <c r="E1137" t="s">
        <v>3867</v>
      </c>
      <c r="F1137" t="s">
        <v>1942</v>
      </c>
      <c r="G1137">
        <v>341196567</v>
      </c>
      <c r="H1137" t="s">
        <v>5132</v>
      </c>
      <c r="I1137" s="5">
        <v>30196</v>
      </c>
      <c r="J1137" t="s">
        <v>4911</v>
      </c>
      <c r="K1137" t="s">
        <v>6267</v>
      </c>
      <c r="L1137" t="s">
        <v>6267</v>
      </c>
    </row>
    <row r="1138" spans="1:12" x14ac:dyDescent="0.25">
      <c r="A1138">
        <v>1137</v>
      </c>
      <c r="B1138" t="s">
        <v>1138</v>
      </c>
      <c r="C1138" t="s">
        <v>2029</v>
      </c>
      <c r="D1138" s="3">
        <v>6165435872</v>
      </c>
      <c r="E1138" t="s">
        <v>3868</v>
      </c>
      <c r="F1138" t="s">
        <v>1942</v>
      </c>
      <c r="G1138">
        <v>973773977</v>
      </c>
      <c r="H1138" t="s">
        <v>5133</v>
      </c>
      <c r="I1138" s="5">
        <v>32732</v>
      </c>
      <c r="J1138" t="s">
        <v>4940</v>
      </c>
      <c r="K1138" t="s">
        <v>6268</v>
      </c>
      <c r="L1138" t="s">
        <v>6268</v>
      </c>
    </row>
    <row r="1139" spans="1:12" x14ac:dyDescent="0.25">
      <c r="A1139">
        <v>1138</v>
      </c>
      <c r="B1139" t="s">
        <v>1139</v>
      </c>
      <c r="C1139" t="s">
        <v>2030</v>
      </c>
      <c r="D1139" s="3">
        <v>7344658101</v>
      </c>
      <c r="E1139" t="s">
        <v>3869</v>
      </c>
      <c r="F1139" t="s">
        <v>1942</v>
      </c>
      <c r="G1139">
        <v>472127716</v>
      </c>
      <c r="H1139" t="s">
        <v>5132</v>
      </c>
      <c r="I1139" s="5">
        <v>30623</v>
      </c>
      <c r="J1139" t="s">
        <v>4944</v>
      </c>
      <c r="K1139" t="s">
        <v>6269</v>
      </c>
      <c r="L1139" t="s">
        <v>6269</v>
      </c>
    </row>
    <row r="1140" spans="1:12" x14ac:dyDescent="0.25">
      <c r="A1140">
        <v>1139</v>
      </c>
      <c r="B1140" t="s">
        <v>1140</v>
      </c>
      <c r="C1140" t="s">
        <v>1172</v>
      </c>
      <c r="D1140" s="3">
        <v>8108942586</v>
      </c>
      <c r="E1140" t="s">
        <v>3870</v>
      </c>
      <c r="F1140" t="s">
        <v>1942</v>
      </c>
      <c r="G1140">
        <v>695460214</v>
      </c>
      <c r="H1140" t="s">
        <v>5132</v>
      </c>
      <c r="I1140" s="5">
        <v>28829</v>
      </c>
      <c r="J1140" t="s">
        <v>4832</v>
      </c>
      <c r="K1140" t="s">
        <v>6270</v>
      </c>
      <c r="L1140" t="s">
        <v>6270</v>
      </c>
    </row>
    <row r="1141" spans="1:12" x14ac:dyDescent="0.25">
      <c r="A1141">
        <v>1140</v>
      </c>
      <c r="B1141" t="s">
        <v>1141</v>
      </c>
      <c r="C1141" t="s">
        <v>2031</v>
      </c>
      <c r="D1141" s="3">
        <v>9062147201</v>
      </c>
      <c r="E1141" t="s">
        <v>3871</v>
      </c>
      <c r="F1141" t="s">
        <v>1942</v>
      </c>
      <c r="G1141">
        <v>814424235</v>
      </c>
      <c r="H1141" t="s">
        <v>5132</v>
      </c>
      <c r="I1141" s="5">
        <v>23144</v>
      </c>
      <c r="J1141" t="s">
        <v>5061</v>
      </c>
      <c r="K1141" t="s">
        <v>6271</v>
      </c>
      <c r="L1141" t="s">
        <v>6271</v>
      </c>
    </row>
    <row r="1142" spans="1:12" x14ac:dyDescent="0.25">
      <c r="A1142">
        <v>1141</v>
      </c>
      <c r="B1142" t="s">
        <v>1142</v>
      </c>
      <c r="C1142" t="s">
        <v>2032</v>
      </c>
      <c r="D1142" s="3">
        <v>9477248441</v>
      </c>
      <c r="E1142" t="s">
        <v>3872</v>
      </c>
      <c r="F1142" t="s">
        <v>1942</v>
      </c>
      <c r="G1142">
        <v>552644524</v>
      </c>
      <c r="H1142" t="s">
        <v>5132</v>
      </c>
      <c r="I1142" s="5">
        <v>34750</v>
      </c>
      <c r="J1142" t="s">
        <v>4984</v>
      </c>
      <c r="K1142" t="s">
        <v>6272</v>
      </c>
      <c r="L1142" t="s">
        <v>6272</v>
      </c>
    </row>
    <row r="1143" spans="1:12" x14ac:dyDescent="0.25">
      <c r="A1143">
        <v>1142</v>
      </c>
      <c r="B1143" t="s">
        <v>1143</v>
      </c>
      <c r="C1143" t="s">
        <v>1035</v>
      </c>
      <c r="D1143" s="3">
        <v>9895736282</v>
      </c>
      <c r="E1143" t="s">
        <v>3873</v>
      </c>
      <c r="F1143" t="s">
        <v>1942</v>
      </c>
      <c r="G1143">
        <v>231679975</v>
      </c>
      <c r="H1143" t="s">
        <v>5132</v>
      </c>
      <c r="I1143" s="5">
        <v>34352</v>
      </c>
      <c r="J1143" t="s">
        <v>4887</v>
      </c>
      <c r="K1143" t="s">
        <v>6273</v>
      </c>
      <c r="L1143" t="s">
        <v>6273</v>
      </c>
    </row>
    <row r="1144" spans="1:12" x14ac:dyDescent="0.25">
      <c r="A1144">
        <v>1143</v>
      </c>
      <c r="B1144" t="s">
        <v>1144</v>
      </c>
      <c r="C1144" t="s">
        <v>2033</v>
      </c>
      <c r="D1144" s="3">
        <v>2185753089</v>
      </c>
      <c r="E1144" t="s">
        <v>3874</v>
      </c>
      <c r="F1144" t="s">
        <v>1942</v>
      </c>
      <c r="G1144">
        <v>709093177</v>
      </c>
      <c r="H1144" t="s">
        <v>5132</v>
      </c>
      <c r="I1144" s="5">
        <v>22842</v>
      </c>
      <c r="J1144" t="s">
        <v>4789</v>
      </c>
      <c r="K1144" t="s">
        <v>6274</v>
      </c>
      <c r="L1144" t="s">
        <v>6274</v>
      </c>
    </row>
    <row r="1145" spans="1:12" x14ac:dyDescent="0.25">
      <c r="A1145">
        <v>1144</v>
      </c>
      <c r="B1145" t="s">
        <v>1145</v>
      </c>
      <c r="C1145" t="s">
        <v>2034</v>
      </c>
      <c r="D1145" s="3">
        <v>3207864243</v>
      </c>
      <c r="E1145" t="s">
        <v>3875</v>
      </c>
      <c r="F1145" t="s">
        <v>1942</v>
      </c>
      <c r="G1145">
        <v>508902452</v>
      </c>
      <c r="H1145" t="s">
        <v>5133</v>
      </c>
      <c r="I1145" s="5">
        <v>20410</v>
      </c>
      <c r="J1145" t="s">
        <v>4979</v>
      </c>
      <c r="K1145" t="s">
        <v>6275</v>
      </c>
      <c r="L1145" t="s">
        <v>6275</v>
      </c>
    </row>
    <row r="1146" spans="1:12" x14ac:dyDescent="0.25">
      <c r="A1146">
        <v>1145</v>
      </c>
      <c r="B1146" t="s">
        <v>899</v>
      </c>
      <c r="C1146" t="s">
        <v>2035</v>
      </c>
      <c r="D1146" s="3">
        <v>5074245543</v>
      </c>
      <c r="E1146" t="s">
        <v>3876</v>
      </c>
      <c r="F1146" t="s">
        <v>1942</v>
      </c>
      <c r="G1146">
        <v>494765601</v>
      </c>
      <c r="H1146" t="s">
        <v>5132</v>
      </c>
      <c r="I1146" s="5">
        <v>31762</v>
      </c>
      <c r="J1146" t="s">
        <v>4755</v>
      </c>
      <c r="K1146" t="s">
        <v>6276</v>
      </c>
      <c r="L1146" t="s">
        <v>6276</v>
      </c>
    </row>
    <row r="1147" spans="1:12" x14ac:dyDescent="0.25">
      <c r="A1147">
        <v>1146</v>
      </c>
      <c r="B1147" t="s">
        <v>1146</v>
      </c>
      <c r="C1147" t="s">
        <v>2036</v>
      </c>
      <c r="D1147" s="3">
        <v>6124619838</v>
      </c>
      <c r="E1147" t="s">
        <v>3877</v>
      </c>
      <c r="F1147" t="s">
        <v>1942</v>
      </c>
      <c r="G1147">
        <v>827784405</v>
      </c>
      <c r="H1147" t="s">
        <v>5132</v>
      </c>
      <c r="I1147" s="5">
        <v>25331</v>
      </c>
      <c r="J1147" t="s">
        <v>5010</v>
      </c>
      <c r="K1147" t="s">
        <v>6277</v>
      </c>
      <c r="L1147" t="s">
        <v>6277</v>
      </c>
    </row>
    <row r="1148" spans="1:12" x14ac:dyDescent="0.25">
      <c r="A1148">
        <v>1147</v>
      </c>
      <c r="B1148" t="s">
        <v>1147</v>
      </c>
      <c r="C1148" t="s">
        <v>2037</v>
      </c>
      <c r="D1148" s="3">
        <v>6513482609</v>
      </c>
      <c r="E1148" t="s">
        <v>3878</v>
      </c>
      <c r="F1148" t="s">
        <v>1942</v>
      </c>
      <c r="G1148">
        <v>322100583</v>
      </c>
      <c r="H1148" t="s">
        <v>5133</v>
      </c>
      <c r="I1148" s="5">
        <v>18618</v>
      </c>
      <c r="J1148" t="s">
        <v>4806</v>
      </c>
      <c r="K1148" t="s">
        <v>6278</v>
      </c>
      <c r="L1148" t="s">
        <v>6278</v>
      </c>
    </row>
    <row r="1149" spans="1:12" x14ac:dyDescent="0.25">
      <c r="A1149">
        <v>1148</v>
      </c>
      <c r="B1149" t="s">
        <v>1148</v>
      </c>
      <c r="C1149" t="s">
        <v>1397</v>
      </c>
      <c r="D1149" s="3">
        <v>7631167450</v>
      </c>
      <c r="E1149" t="s">
        <v>3879</v>
      </c>
      <c r="F1149" t="s">
        <v>1942</v>
      </c>
      <c r="G1149">
        <v>476298754</v>
      </c>
      <c r="H1149" t="s">
        <v>5132</v>
      </c>
      <c r="I1149" s="5">
        <v>34549</v>
      </c>
      <c r="J1149" t="s">
        <v>4852</v>
      </c>
      <c r="K1149" t="s">
        <v>6279</v>
      </c>
      <c r="L1149" t="s">
        <v>6279</v>
      </c>
    </row>
    <row r="1150" spans="1:12" x14ac:dyDescent="0.25">
      <c r="A1150">
        <v>1149</v>
      </c>
      <c r="B1150" t="s">
        <v>1149</v>
      </c>
      <c r="C1150" t="s">
        <v>1018</v>
      </c>
      <c r="D1150" s="3">
        <v>9529673771</v>
      </c>
      <c r="E1150" t="s">
        <v>3880</v>
      </c>
      <c r="F1150" t="s">
        <v>1942</v>
      </c>
      <c r="G1150">
        <v>777848186</v>
      </c>
      <c r="H1150" t="s">
        <v>5133</v>
      </c>
      <c r="I1150" s="5">
        <v>35539</v>
      </c>
      <c r="J1150" t="s">
        <v>4883</v>
      </c>
      <c r="K1150" t="s">
        <v>6280</v>
      </c>
      <c r="L1150" t="s">
        <v>6280</v>
      </c>
    </row>
    <row r="1151" spans="1:12" x14ac:dyDescent="0.25">
      <c r="A1151">
        <v>1150</v>
      </c>
      <c r="B1151" t="s">
        <v>1150</v>
      </c>
      <c r="C1151" t="s">
        <v>2038</v>
      </c>
      <c r="D1151" s="3">
        <v>2285309399</v>
      </c>
      <c r="E1151" t="s">
        <v>3881</v>
      </c>
      <c r="F1151" t="s">
        <v>1942</v>
      </c>
      <c r="G1151">
        <v>127555368</v>
      </c>
      <c r="H1151" t="s">
        <v>5133</v>
      </c>
      <c r="I1151" s="5">
        <v>28513</v>
      </c>
      <c r="J1151" t="s">
        <v>5037</v>
      </c>
      <c r="K1151" t="s">
        <v>6281</v>
      </c>
      <c r="L1151" t="s">
        <v>6281</v>
      </c>
    </row>
    <row r="1152" spans="1:12" x14ac:dyDescent="0.25">
      <c r="A1152">
        <v>1151</v>
      </c>
      <c r="B1152" t="s">
        <v>1151</v>
      </c>
      <c r="C1152" t="s">
        <v>1890</v>
      </c>
      <c r="D1152" s="3">
        <v>6013937747</v>
      </c>
      <c r="E1152" t="s">
        <v>3882</v>
      </c>
      <c r="F1152" t="s">
        <v>1942</v>
      </c>
      <c r="G1152">
        <v>638623729</v>
      </c>
      <c r="H1152" t="s">
        <v>5132</v>
      </c>
      <c r="I1152" s="5">
        <v>22134</v>
      </c>
      <c r="J1152" t="s">
        <v>5080</v>
      </c>
      <c r="K1152" t="s">
        <v>6282</v>
      </c>
      <c r="L1152" t="s">
        <v>6282</v>
      </c>
    </row>
    <row r="1153" spans="1:12" x14ac:dyDescent="0.25">
      <c r="A1153">
        <v>1152</v>
      </c>
      <c r="B1153" t="s">
        <v>1152</v>
      </c>
      <c r="C1153" t="s">
        <v>2039</v>
      </c>
      <c r="D1153" s="3">
        <v>6628115199</v>
      </c>
      <c r="E1153" t="s">
        <v>3883</v>
      </c>
      <c r="F1153" t="s">
        <v>1942</v>
      </c>
      <c r="G1153">
        <v>563291320</v>
      </c>
      <c r="H1153" t="s">
        <v>5132</v>
      </c>
      <c r="I1153" s="5">
        <v>30353</v>
      </c>
      <c r="J1153" t="s">
        <v>5078</v>
      </c>
      <c r="K1153" t="s">
        <v>6283</v>
      </c>
      <c r="L1153" t="s">
        <v>6283</v>
      </c>
    </row>
    <row r="1154" spans="1:12" x14ac:dyDescent="0.25">
      <c r="A1154">
        <v>1153</v>
      </c>
      <c r="B1154" t="s">
        <v>1153</v>
      </c>
      <c r="C1154" t="s">
        <v>857</v>
      </c>
      <c r="D1154" s="3">
        <v>7693139355</v>
      </c>
      <c r="E1154" t="s">
        <v>3884</v>
      </c>
      <c r="F1154" t="s">
        <v>1942</v>
      </c>
      <c r="G1154">
        <v>885956802</v>
      </c>
      <c r="H1154" t="s">
        <v>5133</v>
      </c>
      <c r="I1154" s="5">
        <v>20683</v>
      </c>
      <c r="J1154" t="s">
        <v>5131</v>
      </c>
      <c r="K1154" t="s">
        <v>6284</v>
      </c>
      <c r="L1154" t="s">
        <v>6284</v>
      </c>
    </row>
    <row r="1155" spans="1:12" x14ac:dyDescent="0.25">
      <c r="A1155">
        <v>1154</v>
      </c>
      <c r="B1155" t="s">
        <v>1154</v>
      </c>
      <c r="C1155" t="s">
        <v>2040</v>
      </c>
      <c r="D1155" s="3">
        <v>3141663963</v>
      </c>
      <c r="E1155" t="s">
        <v>3885</v>
      </c>
      <c r="F1155" t="s">
        <v>1942</v>
      </c>
      <c r="G1155">
        <v>648786951</v>
      </c>
      <c r="H1155" t="s">
        <v>5132</v>
      </c>
      <c r="I1155" s="5">
        <v>32996</v>
      </c>
      <c r="J1155" t="s">
        <v>5089</v>
      </c>
      <c r="K1155" t="s">
        <v>6285</v>
      </c>
      <c r="L1155" t="s">
        <v>6285</v>
      </c>
    </row>
    <row r="1156" spans="1:12" x14ac:dyDescent="0.25">
      <c r="A1156">
        <v>1155</v>
      </c>
      <c r="B1156" t="s">
        <v>1155</v>
      </c>
      <c r="C1156" t="s">
        <v>2041</v>
      </c>
      <c r="D1156" s="3">
        <v>4173123096</v>
      </c>
      <c r="E1156" t="s">
        <v>3886</v>
      </c>
      <c r="F1156" t="s">
        <v>1942</v>
      </c>
      <c r="G1156">
        <v>922220058</v>
      </c>
      <c r="H1156" t="s">
        <v>5133</v>
      </c>
      <c r="I1156" s="5">
        <v>25287</v>
      </c>
      <c r="J1156" t="s">
        <v>4999</v>
      </c>
      <c r="K1156" t="s">
        <v>6286</v>
      </c>
      <c r="L1156" t="s">
        <v>6286</v>
      </c>
    </row>
    <row r="1157" spans="1:12" x14ac:dyDescent="0.25">
      <c r="A1157">
        <v>1156</v>
      </c>
      <c r="B1157" t="s">
        <v>1156</v>
      </c>
      <c r="C1157" t="s">
        <v>2042</v>
      </c>
      <c r="D1157" s="3">
        <v>5739058438</v>
      </c>
      <c r="E1157" t="s">
        <v>3887</v>
      </c>
      <c r="F1157" t="s">
        <v>1942</v>
      </c>
      <c r="G1157">
        <v>694807486</v>
      </c>
      <c r="H1157" t="s">
        <v>5132</v>
      </c>
      <c r="I1157" s="5">
        <v>19192</v>
      </c>
      <c r="J1157" t="s">
        <v>5108</v>
      </c>
      <c r="K1157" t="s">
        <v>6287</v>
      </c>
      <c r="L1157" t="s">
        <v>6287</v>
      </c>
    </row>
    <row r="1158" spans="1:12" x14ac:dyDescent="0.25">
      <c r="A1158">
        <v>1157</v>
      </c>
      <c r="B1158" t="s">
        <v>1157</v>
      </c>
      <c r="C1158" t="s">
        <v>2043</v>
      </c>
      <c r="D1158" s="3">
        <v>6361731224</v>
      </c>
      <c r="E1158" t="s">
        <v>3888</v>
      </c>
      <c r="F1158" t="s">
        <v>1942</v>
      </c>
      <c r="G1158">
        <v>959705738</v>
      </c>
      <c r="H1158" t="s">
        <v>5133</v>
      </c>
      <c r="I1158" s="5">
        <v>23037</v>
      </c>
      <c r="J1158" t="s">
        <v>5011</v>
      </c>
      <c r="K1158" t="s">
        <v>6288</v>
      </c>
      <c r="L1158" t="s">
        <v>6288</v>
      </c>
    </row>
    <row r="1159" spans="1:12" x14ac:dyDescent="0.25">
      <c r="A1159">
        <v>1158</v>
      </c>
      <c r="B1159" t="s">
        <v>1158</v>
      </c>
      <c r="C1159" t="s">
        <v>2044</v>
      </c>
      <c r="D1159" s="3">
        <v>6605306874</v>
      </c>
      <c r="E1159" t="s">
        <v>3889</v>
      </c>
      <c r="F1159" t="s">
        <v>1942</v>
      </c>
      <c r="G1159">
        <v>919924773</v>
      </c>
      <c r="H1159" t="s">
        <v>5132</v>
      </c>
      <c r="I1159" s="5">
        <v>36612</v>
      </c>
      <c r="J1159" t="s">
        <v>5110</v>
      </c>
      <c r="K1159" t="s">
        <v>6289</v>
      </c>
      <c r="L1159" t="s">
        <v>6289</v>
      </c>
    </row>
    <row r="1160" spans="1:12" x14ac:dyDescent="0.25">
      <c r="A1160">
        <v>1159</v>
      </c>
      <c r="B1160" t="s">
        <v>1159</v>
      </c>
      <c r="C1160" t="s">
        <v>2045</v>
      </c>
      <c r="D1160" s="3">
        <v>8168922889</v>
      </c>
      <c r="E1160" t="s">
        <v>3890</v>
      </c>
      <c r="F1160" t="s">
        <v>1942</v>
      </c>
      <c r="G1160">
        <v>472504166</v>
      </c>
      <c r="H1160" t="s">
        <v>5132</v>
      </c>
      <c r="I1160" s="5">
        <v>26745</v>
      </c>
      <c r="J1160" t="s">
        <v>4986</v>
      </c>
      <c r="K1160" t="s">
        <v>6290</v>
      </c>
      <c r="L1160" t="s">
        <v>6290</v>
      </c>
    </row>
    <row r="1161" spans="1:12" x14ac:dyDescent="0.25">
      <c r="A1161">
        <v>1160</v>
      </c>
      <c r="B1161" t="s">
        <v>1160</v>
      </c>
      <c r="C1161" t="s">
        <v>2046</v>
      </c>
      <c r="D1161" s="3">
        <v>4061673799</v>
      </c>
      <c r="E1161" t="s">
        <v>3891</v>
      </c>
      <c r="F1161" t="s">
        <v>1942</v>
      </c>
      <c r="G1161">
        <v>323426500</v>
      </c>
      <c r="H1161" t="s">
        <v>5133</v>
      </c>
      <c r="I1161" s="5">
        <v>35007</v>
      </c>
      <c r="J1161" t="s">
        <v>5066</v>
      </c>
      <c r="K1161" t="s">
        <v>6291</v>
      </c>
      <c r="L1161" t="s">
        <v>6291</v>
      </c>
    </row>
    <row r="1162" spans="1:12" x14ac:dyDescent="0.25">
      <c r="A1162">
        <v>1161</v>
      </c>
      <c r="B1162" t="s">
        <v>1161</v>
      </c>
      <c r="C1162" t="s">
        <v>2047</v>
      </c>
      <c r="D1162" s="3">
        <v>3088849464</v>
      </c>
      <c r="E1162" t="s">
        <v>3892</v>
      </c>
      <c r="F1162" t="s">
        <v>1942</v>
      </c>
      <c r="G1162">
        <v>679247188</v>
      </c>
      <c r="H1162" t="s">
        <v>5133</v>
      </c>
      <c r="I1162" s="5">
        <v>32822</v>
      </c>
      <c r="J1162" t="s">
        <v>5025</v>
      </c>
      <c r="K1162" t="s">
        <v>6292</v>
      </c>
      <c r="L1162" t="s">
        <v>6292</v>
      </c>
    </row>
    <row r="1163" spans="1:12" x14ac:dyDescent="0.25">
      <c r="A1163">
        <v>1162</v>
      </c>
      <c r="B1163" t="s">
        <v>1162</v>
      </c>
      <c r="C1163" t="s">
        <v>2048</v>
      </c>
      <c r="D1163" s="3">
        <v>4028648327</v>
      </c>
      <c r="E1163" t="s">
        <v>3893</v>
      </c>
      <c r="F1163" t="s">
        <v>1942</v>
      </c>
      <c r="G1163">
        <v>575782339</v>
      </c>
      <c r="H1163" t="s">
        <v>5133</v>
      </c>
      <c r="I1163" s="5">
        <v>34043</v>
      </c>
      <c r="J1163" t="s">
        <v>4970</v>
      </c>
      <c r="K1163" t="s">
        <v>6293</v>
      </c>
      <c r="L1163" t="s">
        <v>6293</v>
      </c>
    </row>
    <row r="1164" spans="1:12" x14ac:dyDescent="0.25">
      <c r="A1164">
        <v>1163</v>
      </c>
      <c r="B1164" t="s">
        <v>1163</v>
      </c>
      <c r="C1164" t="s">
        <v>2049</v>
      </c>
      <c r="D1164" s="3">
        <v>7021322476</v>
      </c>
      <c r="E1164" t="s">
        <v>3894</v>
      </c>
      <c r="F1164" t="s">
        <v>1942</v>
      </c>
      <c r="G1164">
        <v>211145975</v>
      </c>
      <c r="H1164" t="s">
        <v>5132</v>
      </c>
      <c r="I1164" s="5">
        <v>27717</v>
      </c>
      <c r="J1164" t="s">
        <v>4915</v>
      </c>
      <c r="K1164" t="s">
        <v>6294</v>
      </c>
      <c r="L1164" t="s">
        <v>6294</v>
      </c>
    </row>
    <row r="1165" spans="1:12" x14ac:dyDescent="0.25">
      <c r="A1165">
        <v>1164</v>
      </c>
      <c r="B1165" t="s">
        <v>1164</v>
      </c>
      <c r="C1165" t="s">
        <v>2050</v>
      </c>
      <c r="D1165" s="3">
        <v>7257355763</v>
      </c>
      <c r="E1165" t="s">
        <v>3895</v>
      </c>
      <c r="F1165" t="s">
        <v>1942</v>
      </c>
      <c r="G1165">
        <v>433849389</v>
      </c>
      <c r="H1165" t="s">
        <v>5132</v>
      </c>
      <c r="I1165" s="5">
        <v>34599</v>
      </c>
      <c r="J1165" t="s">
        <v>4892</v>
      </c>
      <c r="K1165" t="s">
        <v>6295</v>
      </c>
      <c r="L1165" t="s">
        <v>6295</v>
      </c>
    </row>
    <row r="1166" spans="1:12" x14ac:dyDescent="0.25">
      <c r="A1166">
        <v>1165</v>
      </c>
      <c r="B1166" t="s">
        <v>1165</v>
      </c>
      <c r="C1166" t="s">
        <v>2051</v>
      </c>
      <c r="D1166" s="3">
        <v>7757763720</v>
      </c>
      <c r="E1166" t="s">
        <v>3896</v>
      </c>
      <c r="F1166" t="s">
        <v>1942</v>
      </c>
      <c r="G1166">
        <v>763087561</v>
      </c>
      <c r="H1166" t="s">
        <v>5132</v>
      </c>
      <c r="I1166" s="5">
        <v>32813</v>
      </c>
      <c r="J1166" t="s">
        <v>4958</v>
      </c>
      <c r="K1166" t="s">
        <v>6296</v>
      </c>
      <c r="L1166" t="s">
        <v>6296</v>
      </c>
    </row>
    <row r="1167" spans="1:12" x14ac:dyDescent="0.25">
      <c r="A1167">
        <v>1166</v>
      </c>
      <c r="B1167" t="s">
        <v>1166</v>
      </c>
      <c r="C1167" t="s">
        <v>1363</v>
      </c>
      <c r="D1167" s="3">
        <v>6032182341</v>
      </c>
      <c r="E1167" t="s">
        <v>3897</v>
      </c>
      <c r="F1167" t="s">
        <v>1942</v>
      </c>
      <c r="G1167">
        <v>433210765</v>
      </c>
      <c r="H1167" t="s">
        <v>5132</v>
      </c>
      <c r="I1167" s="5">
        <v>27650</v>
      </c>
      <c r="J1167" t="s">
        <v>5123</v>
      </c>
      <c r="K1167" t="s">
        <v>6297</v>
      </c>
      <c r="L1167" t="s">
        <v>6297</v>
      </c>
    </row>
    <row r="1168" spans="1:12" x14ac:dyDescent="0.25">
      <c r="A1168">
        <v>1167</v>
      </c>
      <c r="B1168" t="s">
        <v>1167</v>
      </c>
      <c r="C1168" t="s">
        <v>1701</v>
      </c>
      <c r="D1168" s="3">
        <v>2015579525</v>
      </c>
      <c r="E1168" t="s">
        <v>3898</v>
      </c>
      <c r="F1168" t="s">
        <v>1942</v>
      </c>
      <c r="G1168">
        <v>534896049</v>
      </c>
      <c r="H1168" t="s">
        <v>5132</v>
      </c>
      <c r="I1168" s="5">
        <v>20379</v>
      </c>
      <c r="J1168" t="s">
        <v>4798</v>
      </c>
      <c r="K1168" t="s">
        <v>6298</v>
      </c>
      <c r="L1168" t="s">
        <v>6298</v>
      </c>
    </row>
    <row r="1169" spans="1:12" x14ac:dyDescent="0.25">
      <c r="A1169">
        <v>1168</v>
      </c>
      <c r="B1169" t="s">
        <v>1168</v>
      </c>
      <c r="C1169" t="s">
        <v>168</v>
      </c>
      <c r="D1169" s="3">
        <v>5515504027</v>
      </c>
      <c r="E1169" t="s">
        <v>3899</v>
      </c>
      <c r="F1169" t="s">
        <v>1942</v>
      </c>
      <c r="G1169">
        <v>615842805</v>
      </c>
      <c r="H1169" t="s">
        <v>5132</v>
      </c>
      <c r="I1169" s="5">
        <v>22775</v>
      </c>
      <c r="J1169" t="s">
        <v>4980</v>
      </c>
      <c r="K1169" t="s">
        <v>6299</v>
      </c>
      <c r="L1169" t="s">
        <v>6299</v>
      </c>
    </row>
    <row r="1170" spans="1:12" x14ac:dyDescent="0.25">
      <c r="A1170">
        <v>1169</v>
      </c>
      <c r="B1170" t="s">
        <v>219</v>
      </c>
      <c r="C1170" t="s">
        <v>2052</v>
      </c>
      <c r="D1170" s="3">
        <v>6095767484</v>
      </c>
      <c r="E1170" t="s">
        <v>3900</v>
      </c>
      <c r="F1170" t="s">
        <v>1942</v>
      </c>
      <c r="G1170">
        <v>936003671</v>
      </c>
      <c r="H1170" t="s">
        <v>5132</v>
      </c>
      <c r="I1170" s="5">
        <v>36179</v>
      </c>
      <c r="J1170" t="s">
        <v>4962</v>
      </c>
      <c r="K1170" t="s">
        <v>6300</v>
      </c>
      <c r="L1170" t="s">
        <v>6300</v>
      </c>
    </row>
    <row r="1171" spans="1:12" x14ac:dyDescent="0.25">
      <c r="A1171">
        <v>1170</v>
      </c>
      <c r="B1171" t="s">
        <v>1169</v>
      </c>
      <c r="C1171" t="s">
        <v>2053</v>
      </c>
      <c r="D1171" s="3">
        <v>7328223030</v>
      </c>
      <c r="E1171" t="s">
        <v>3901</v>
      </c>
      <c r="F1171" t="s">
        <v>1942</v>
      </c>
      <c r="G1171">
        <v>751790236</v>
      </c>
      <c r="H1171" t="s">
        <v>5132</v>
      </c>
      <c r="I1171" s="5">
        <v>19361</v>
      </c>
      <c r="J1171" t="s">
        <v>5091</v>
      </c>
      <c r="K1171" t="s">
        <v>6301</v>
      </c>
      <c r="L1171" t="s">
        <v>6301</v>
      </c>
    </row>
    <row r="1172" spans="1:12" x14ac:dyDescent="0.25">
      <c r="A1172">
        <v>1171</v>
      </c>
      <c r="B1172" t="s">
        <v>1170</v>
      </c>
      <c r="C1172" t="s">
        <v>2054</v>
      </c>
      <c r="D1172" s="3">
        <v>8481495371</v>
      </c>
      <c r="E1172" t="s">
        <v>3902</v>
      </c>
      <c r="F1172" t="s">
        <v>1942</v>
      </c>
      <c r="G1172">
        <v>637246247</v>
      </c>
      <c r="H1172" t="s">
        <v>5132</v>
      </c>
      <c r="I1172" s="5">
        <v>30044</v>
      </c>
      <c r="J1172" t="s">
        <v>4815</v>
      </c>
      <c r="K1172" t="s">
        <v>6302</v>
      </c>
      <c r="L1172" t="s">
        <v>6302</v>
      </c>
    </row>
    <row r="1173" spans="1:12" x14ac:dyDescent="0.25">
      <c r="A1173">
        <v>1172</v>
      </c>
      <c r="B1173" t="s">
        <v>1171</v>
      </c>
      <c r="C1173" t="s">
        <v>2055</v>
      </c>
      <c r="D1173" s="3">
        <v>8566286844</v>
      </c>
      <c r="E1173" t="s">
        <v>3903</v>
      </c>
      <c r="F1173" t="s">
        <v>1942</v>
      </c>
      <c r="G1173">
        <v>822060921</v>
      </c>
      <c r="H1173" t="s">
        <v>5132</v>
      </c>
      <c r="I1173" s="5">
        <v>29662</v>
      </c>
      <c r="J1173" t="s">
        <v>4919</v>
      </c>
      <c r="K1173" t="s">
        <v>6303</v>
      </c>
      <c r="L1173" t="s">
        <v>6303</v>
      </c>
    </row>
    <row r="1174" spans="1:12" x14ac:dyDescent="0.25">
      <c r="A1174">
        <v>1173</v>
      </c>
      <c r="B1174" t="s">
        <v>1172</v>
      </c>
      <c r="C1174" t="s">
        <v>2056</v>
      </c>
      <c r="D1174" s="3">
        <v>8622429753</v>
      </c>
      <c r="E1174" t="s">
        <v>3904</v>
      </c>
      <c r="F1174" t="s">
        <v>1942</v>
      </c>
      <c r="G1174">
        <v>497507165</v>
      </c>
      <c r="H1174" t="s">
        <v>5132</v>
      </c>
      <c r="I1174" s="5">
        <v>33961</v>
      </c>
      <c r="J1174" t="s">
        <v>5065</v>
      </c>
      <c r="K1174" t="s">
        <v>6304</v>
      </c>
      <c r="L1174" t="s">
        <v>6304</v>
      </c>
    </row>
    <row r="1175" spans="1:12" x14ac:dyDescent="0.25">
      <c r="A1175">
        <v>1174</v>
      </c>
      <c r="B1175" t="s">
        <v>1173</v>
      </c>
      <c r="C1175" t="s">
        <v>2057</v>
      </c>
      <c r="D1175" s="3">
        <v>9083215397</v>
      </c>
      <c r="E1175" t="s">
        <v>3905</v>
      </c>
      <c r="F1175" t="s">
        <v>1942</v>
      </c>
      <c r="G1175">
        <v>682182784</v>
      </c>
      <c r="H1175" t="s">
        <v>5132</v>
      </c>
      <c r="I1175" s="5">
        <v>20973</v>
      </c>
      <c r="J1175" t="s">
        <v>4916</v>
      </c>
      <c r="K1175" t="s">
        <v>6305</v>
      </c>
      <c r="L1175" t="s">
        <v>6305</v>
      </c>
    </row>
    <row r="1176" spans="1:12" x14ac:dyDescent="0.25">
      <c r="A1176">
        <v>1175</v>
      </c>
      <c r="B1176" t="s">
        <v>1174</v>
      </c>
      <c r="C1176" t="s">
        <v>2058</v>
      </c>
      <c r="D1176" s="3">
        <v>9738643151</v>
      </c>
      <c r="E1176" t="s">
        <v>3906</v>
      </c>
      <c r="F1176" t="s">
        <v>1942</v>
      </c>
      <c r="G1176">
        <v>236213390</v>
      </c>
      <c r="H1176" t="s">
        <v>5133</v>
      </c>
      <c r="I1176" s="5">
        <v>21403</v>
      </c>
      <c r="J1176" t="s">
        <v>5063</v>
      </c>
      <c r="K1176" t="s">
        <v>6306</v>
      </c>
      <c r="L1176" t="s">
        <v>6306</v>
      </c>
    </row>
    <row r="1177" spans="1:12" x14ac:dyDescent="0.25">
      <c r="A1177">
        <v>1176</v>
      </c>
      <c r="B1177" t="s">
        <v>1175</v>
      </c>
      <c r="C1177" t="s">
        <v>2059</v>
      </c>
      <c r="D1177" s="3">
        <v>5053251208</v>
      </c>
      <c r="E1177" t="s">
        <v>3907</v>
      </c>
      <c r="F1177" t="s">
        <v>1942</v>
      </c>
      <c r="G1177">
        <v>551289863</v>
      </c>
      <c r="H1177" t="s">
        <v>5132</v>
      </c>
      <c r="I1177" s="5">
        <v>20917</v>
      </c>
      <c r="J1177" t="s">
        <v>4842</v>
      </c>
      <c r="K1177" t="s">
        <v>6307</v>
      </c>
      <c r="L1177" t="s">
        <v>6307</v>
      </c>
    </row>
    <row r="1178" spans="1:12" x14ac:dyDescent="0.25">
      <c r="A1178">
        <v>1177</v>
      </c>
      <c r="B1178" t="s">
        <v>1176</v>
      </c>
      <c r="C1178" t="s">
        <v>479</v>
      </c>
      <c r="D1178" s="3">
        <v>5757536996</v>
      </c>
      <c r="E1178" t="s">
        <v>3908</v>
      </c>
      <c r="F1178" t="s">
        <v>1942</v>
      </c>
      <c r="G1178">
        <v>383496533</v>
      </c>
      <c r="H1178" t="s">
        <v>5132</v>
      </c>
      <c r="I1178" s="5">
        <v>26660</v>
      </c>
      <c r="J1178" t="s">
        <v>5111</v>
      </c>
      <c r="K1178" t="s">
        <v>6308</v>
      </c>
      <c r="L1178" t="s">
        <v>6308</v>
      </c>
    </row>
    <row r="1179" spans="1:12" x14ac:dyDescent="0.25">
      <c r="A1179">
        <v>1178</v>
      </c>
      <c r="B1179" t="s">
        <v>1177</v>
      </c>
      <c r="C1179" t="s">
        <v>2060</v>
      </c>
      <c r="D1179" s="3">
        <v>2125034771</v>
      </c>
      <c r="E1179" t="s">
        <v>3909</v>
      </c>
      <c r="F1179" t="s">
        <v>1942</v>
      </c>
      <c r="G1179">
        <v>725079174</v>
      </c>
      <c r="H1179" t="s">
        <v>5132</v>
      </c>
      <c r="I1179" s="5">
        <v>30664</v>
      </c>
      <c r="J1179" t="s">
        <v>4782</v>
      </c>
      <c r="K1179" t="s">
        <v>6309</v>
      </c>
      <c r="L1179" t="s">
        <v>6309</v>
      </c>
    </row>
    <row r="1180" spans="1:12" x14ac:dyDescent="0.25">
      <c r="A1180">
        <v>1179</v>
      </c>
      <c r="B1180" t="s">
        <v>1178</v>
      </c>
      <c r="C1180" t="s">
        <v>2061</v>
      </c>
      <c r="D1180" s="3">
        <v>3151031593</v>
      </c>
      <c r="E1180" t="s">
        <v>3910</v>
      </c>
      <c r="F1180" t="s">
        <v>1942</v>
      </c>
      <c r="G1180">
        <v>818180980</v>
      </c>
      <c r="H1180" t="s">
        <v>5132</v>
      </c>
      <c r="I1180" s="5">
        <v>36201</v>
      </c>
      <c r="J1180" t="s">
        <v>4988</v>
      </c>
      <c r="K1180" t="s">
        <v>6310</v>
      </c>
      <c r="L1180" t="s">
        <v>6310</v>
      </c>
    </row>
    <row r="1181" spans="1:12" x14ac:dyDescent="0.25">
      <c r="A1181">
        <v>1180</v>
      </c>
      <c r="B1181" t="s">
        <v>644</v>
      </c>
      <c r="C1181" t="s">
        <v>2062</v>
      </c>
      <c r="D1181" s="3">
        <v>3477809822</v>
      </c>
      <c r="E1181" t="s">
        <v>3911</v>
      </c>
      <c r="F1181" t="s">
        <v>1942</v>
      </c>
      <c r="G1181">
        <v>542669621</v>
      </c>
      <c r="H1181" t="s">
        <v>5133</v>
      </c>
      <c r="I1181" s="5">
        <v>36072</v>
      </c>
      <c r="J1181" t="s">
        <v>5100</v>
      </c>
      <c r="K1181" t="s">
        <v>6311</v>
      </c>
      <c r="L1181" t="s">
        <v>6311</v>
      </c>
    </row>
    <row r="1182" spans="1:12" x14ac:dyDescent="0.25">
      <c r="A1182">
        <v>1181</v>
      </c>
      <c r="B1182" t="s">
        <v>1179</v>
      </c>
      <c r="C1182" t="s">
        <v>2063</v>
      </c>
      <c r="D1182" s="3">
        <v>5166746092</v>
      </c>
      <c r="E1182" t="s">
        <v>3912</v>
      </c>
      <c r="F1182" t="s">
        <v>1942</v>
      </c>
      <c r="G1182">
        <v>331276531</v>
      </c>
      <c r="H1182" t="s">
        <v>5132</v>
      </c>
      <c r="I1182" s="5">
        <v>33832</v>
      </c>
      <c r="J1182" t="s">
        <v>4744</v>
      </c>
      <c r="K1182" t="s">
        <v>6312</v>
      </c>
      <c r="L1182" t="s">
        <v>6312</v>
      </c>
    </row>
    <row r="1183" spans="1:12" x14ac:dyDescent="0.25">
      <c r="A1183">
        <v>1182</v>
      </c>
      <c r="B1183" t="s">
        <v>253</v>
      </c>
      <c r="C1183" t="s">
        <v>2064</v>
      </c>
      <c r="D1183" s="3">
        <v>5185541545</v>
      </c>
      <c r="E1183" t="s">
        <v>3913</v>
      </c>
      <c r="F1183" t="s">
        <v>1942</v>
      </c>
      <c r="G1183">
        <v>486332455</v>
      </c>
      <c r="H1183" t="s">
        <v>5132</v>
      </c>
      <c r="I1183" s="5">
        <v>20894</v>
      </c>
      <c r="J1183" t="s">
        <v>5049</v>
      </c>
      <c r="K1183" t="s">
        <v>6313</v>
      </c>
      <c r="L1183" t="s">
        <v>6313</v>
      </c>
    </row>
    <row r="1184" spans="1:12" x14ac:dyDescent="0.25">
      <c r="A1184">
        <v>1183</v>
      </c>
      <c r="B1184" t="s">
        <v>1180</v>
      </c>
      <c r="C1184" t="s">
        <v>2065</v>
      </c>
      <c r="D1184" s="3">
        <v>5851306194</v>
      </c>
      <c r="E1184" t="s">
        <v>3914</v>
      </c>
      <c r="F1184" t="s">
        <v>1942</v>
      </c>
      <c r="G1184">
        <v>412004971</v>
      </c>
      <c r="H1184" t="s">
        <v>5132</v>
      </c>
      <c r="I1184" s="5">
        <v>36405</v>
      </c>
      <c r="J1184" t="s">
        <v>4961</v>
      </c>
      <c r="K1184" t="s">
        <v>6314</v>
      </c>
      <c r="L1184" t="s">
        <v>6314</v>
      </c>
    </row>
    <row r="1185" spans="1:12" x14ac:dyDescent="0.25">
      <c r="A1185">
        <v>1184</v>
      </c>
      <c r="B1185" t="s">
        <v>1181</v>
      </c>
      <c r="C1185" t="s">
        <v>2066</v>
      </c>
      <c r="D1185" s="3">
        <v>6074821180</v>
      </c>
      <c r="E1185" t="s">
        <v>3915</v>
      </c>
      <c r="F1185" t="s">
        <v>1942</v>
      </c>
      <c r="G1185">
        <v>303071652</v>
      </c>
      <c r="H1185" t="s">
        <v>5132</v>
      </c>
      <c r="I1185" s="5">
        <v>36275</v>
      </c>
      <c r="J1185" t="s">
        <v>5125</v>
      </c>
      <c r="K1185" t="s">
        <v>6315</v>
      </c>
      <c r="L1185" t="s">
        <v>6315</v>
      </c>
    </row>
    <row r="1186" spans="1:12" x14ac:dyDescent="0.25">
      <c r="A1186">
        <v>1185</v>
      </c>
      <c r="B1186" t="s">
        <v>1182</v>
      </c>
      <c r="C1186" t="s">
        <v>2067</v>
      </c>
      <c r="D1186" s="3">
        <v>6315798182</v>
      </c>
      <c r="E1186" t="s">
        <v>3916</v>
      </c>
      <c r="F1186" t="s">
        <v>1942</v>
      </c>
      <c r="G1186">
        <v>719802771</v>
      </c>
      <c r="H1186" t="s">
        <v>5132</v>
      </c>
      <c r="I1186" s="5">
        <v>32884</v>
      </c>
      <c r="J1186" t="s">
        <v>4849</v>
      </c>
      <c r="K1186" t="s">
        <v>6316</v>
      </c>
      <c r="L1186" t="s">
        <v>6316</v>
      </c>
    </row>
    <row r="1187" spans="1:12" x14ac:dyDescent="0.25">
      <c r="A1187">
        <v>1186</v>
      </c>
      <c r="B1187" t="s">
        <v>719</v>
      </c>
      <c r="C1187" t="s">
        <v>1445</v>
      </c>
      <c r="D1187" s="3">
        <v>6464544185</v>
      </c>
      <c r="E1187" t="s">
        <v>3917</v>
      </c>
      <c r="F1187" t="s">
        <v>1942</v>
      </c>
      <c r="G1187">
        <v>804068590</v>
      </c>
      <c r="H1187" t="s">
        <v>5132</v>
      </c>
      <c r="I1187" s="5">
        <v>25671</v>
      </c>
      <c r="J1187" t="s">
        <v>5057</v>
      </c>
      <c r="K1187" t="s">
        <v>6317</v>
      </c>
      <c r="L1187" t="s">
        <v>6317</v>
      </c>
    </row>
    <row r="1188" spans="1:12" x14ac:dyDescent="0.25">
      <c r="A1188">
        <v>1187</v>
      </c>
      <c r="B1188" t="s">
        <v>1183</v>
      </c>
      <c r="C1188" t="s">
        <v>2068</v>
      </c>
      <c r="D1188" s="3">
        <v>7165817429</v>
      </c>
      <c r="E1188" t="s">
        <v>3918</v>
      </c>
      <c r="F1188" t="s">
        <v>1942</v>
      </c>
      <c r="G1188">
        <v>977716629</v>
      </c>
      <c r="H1188" t="s">
        <v>5132</v>
      </c>
      <c r="I1188" s="5">
        <v>29339</v>
      </c>
      <c r="J1188" t="s">
        <v>4851</v>
      </c>
      <c r="K1188" t="s">
        <v>6318</v>
      </c>
      <c r="L1188" t="s">
        <v>6318</v>
      </c>
    </row>
    <row r="1189" spans="1:12" x14ac:dyDescent="0.25">
      <c r="A1189">
        <v>1188</v>
      </c>
      <c r="B1189" t="s">
        <v>1184</v>
      </c>
      <c r="C1189" t="s">
        <v>2069</v>
      </c>
      <c r="D1189" s="3">
        <v>7182586967</v>
      </c>
      <c r="E1189" t="s">
        <v>3919</v>
      </c>
      <c r="F1189" t="s">
        <v>1942</v>
      </c>
      <c r="G1189">
        <v>598538525</v>
      </c>
      <c r="H1189" t="s">
        <v>5132</v>
      </c>
      <c r="I1189" s="5">
        <v>34622</v>
      </c>
      <c r="J1189" t="s">
        <v>4785</v>
      </c>
      <c r="K1189" t="s">
        <v>6319</v>
      </c>
      <c r="L1189" t="s">
        <v>6319</v>
      </c>
    </row>
    <row r="1190" spans="1:12" x14ac:dyDescent="0.25">
      <c r="A1190">
        <v>1189</v>
      </c>
      <c r="B1190" t="s">
        <v>1185</v>
      </c>
      <c r="C1190" t="s">
        <v>1256</v>
      </c>
      <c r="D1190" s="3">
        <v>8458452451</v>
      </c>
      <c r="E1190" t="s">
        <v>3920</v>
      </c>
      <c r="F1190" t="s">
        <v>1942</v>
      </c>
      <c r="G1190">
        <v>394407749</v>
      </c>
      <c r="H1190" t="s">
        <v>5132</v>
      </c>
      <c r="I1190" s="5">
        <v>36030</v>
      </c>
      <c r="J1190" t="s">
        <v>4788</v>
      </c>
      <c r="K1190" t="s">
        <v>6320</v>
      </c>
      <c r="L1190" t="s">
        <v>6320</v>
      </c>
    </row>
    <row r="1191" spans="1:12" x14ac:dyDescent="0.25">
      <c r="A1191">
        <v>1190</v>
      </c>
      <c r="B1191" t="s">
        <v>1186</v>
      </c>
      <c r="C1191" t="s">
        <v>2070</v>
      </c>
      <c r="D1191" s="3">
        <v>9142236228</v>
      </c>
      <c r="E1191" t="s">
        <v>3921</v>
      </c>
      <c r="F1191" t="s">
        <v>1942</v>
      </c>
      <c r="G1191">
        <v>674439876</v>
      </c>
      <c r="H1191" t="s">
        <v>5132</v>
      </c>
      <c r="I1191" s="5">
        <v>18638</v>
      </c>
      <c r="J1191" t="s">
        <v>4868</v>
      </c>
      <c r="K1191" t="s">
        <v>6321</v>
      </c>
      <c r="L1191" t="s">
        <v>6321</v>
      </c>
    </row>
    <row r="1192" spans="1:12" x14ac:dyDescent="0.25">
      <c r="A1192">
        <v>1191</v>
      </c>
      <c r="B1192" t="s">
        <v>30</v>
      </c>
      <c r="C1192" t="s">
        <v>2071</v>
      </c>
      <c r="D1192" s="3">
        <v>9173595054</v>
      </c>
      <c r="E1192" t="s">
        <v>3922</v>
      </c>
      <c r="F1192" t="s">
        <v>1942</v>
      </c>
      <c r="G1192">
        <v>749221782</v>
      </c>
      <c r="H1192" t="s">
        <v>5132</v>
      </c>
      <c r="I1192" s="5">
        <v>19517</v>
      </c>
      <c r="J1192" t="s">
        <v>5013</v>
      </c>
      <c r="K1192" t="s">
        <v>6322</v>
      </c>
      <c r="L1192" t="s">
        <v>6322</v>
      </c>
    </row>
    <row r="1193" spans="1:12" x14ac:dyDescent="0.25">
      <c r="A1193">
        <v>1192</v>
      </c>
      <c r="B1193" t="s">
        <v>648</v>
      </c>
      <c r="C1193" t="s">
        <v>1170</v>
      </c>
      <c r="D1193" s="3">
        <v>9299653541</v>
      </c>
      <c r="E1193" t="s">
        <v>3923</v>
      </c>
      <c r="F1193" t="s">
        <v>1942</v>
      </c>
      <c r="G1193">
        <v>558025539</v>
      </c>
      <c r="H1193" t="s">
        <v>5132</v>
      </c>
      <c r="I1193" s="5">
        <v>30898</v>
      </c>
      <c r="J1193" t="s">
        <v>5036</v>
      </c>
      <c r="K1193" t="s">
        <v>6323</v>
      </c>
      <c r="L1193" t="s">
        <v>6323</v>
      </c>
    </row>
    <row r="1194" spans="1:12" x14ac:dyDescent="0.25">
      <c r="A1194">
        <v>1193</v>
      </c>
      <c r="B1194" t="s">
        <v>1187</v>
      </c>
      <c r="C1194" t="s">
        <v>2072</v>
      </c>
      <c r="D1194" s="3">
        <v>2528392757</v>
      </c>
      <c r="E1194" t="s">
        <v>3924</v>
      </c>
      <c r="F1194" t="s">
        <v>1942</v>
      </c>
      <c r="G1194">
        <v>775572257</v>
      </c>
      <c r="H1194" t="s">
        <v>5132</v>
      </c>
      <c r="I1194" s="5">
        <v>33313</v>
      </c>
      <c r="J1194" t="s">
        <v>4878</v>
      </c>
      <c r="K1194" t="s">
        <v>6324</v>
      </c>
      <c r="L1194" t="s">
        <v>6324</v>
      </c>
    </row>
    <row r="1195" spans="1:12" x14ac:dyDescent="0.25">
      <c r="A1195">
        <v>1194</v>
      </c>
      <c r="B1195" t="s">
        <v>1188</v>
      </c>
      <c r="C1195" t="s">
        <v>2073</v>
      </c>
      <c r="D1195" s="3">
        <v>3368085657</v>
      </c>
      <c r="E1195" t="s">
        <v>3925</v>
      </c>
      <c r="F1195" t="s">
        <v>1942</v>
      </c>
      <c r="G1195">
        <v>368037744</v>
      </c>
      <c r="H1195" t="s">
        <v>5132</v>
      </c>
      <c r="I1195" s="5">
        <v>26447</v>
      </c>
      <c r="J1195" t="s">
        <v>4746</v>
      </c>
      <c r="K1195" t="s">
        <v>6325</v>
      </c>
      <c r="L1195" t="s">
        <v>6325</v>
      </c>
    </row>
    <row r="1196" spans="1:12" x14ac:dyDescent="0.25">
      <c r="A1196">
        <v>1195</v>
      </c>
      <c r="B1196" t="s">
        <v>1189</v>
      </c>
      <c r="C1196" t="s">
        <v>2074</v>
      </c>
      <c r="D1196" s="3">
        <v>7044676619</v>
      </c>
      <c r="E1196" t="s">
        <v>3926</v>
      </c>
      <c r="F1196" t="s">
        <v>1942</v>
      </c>
      <c r="G1196">
        <v>581186424</v>
      </c>
      <c r="H1196" t="s">
        <v>5132</v>
      </c>
      <c r="I1196" s="5">
        <v>28402</v>
      </c>
      <c r="J1196" t="s">
        <v>5094</v>
      </c>
      <c r="K1196" t="s">
        <v>6326</v>
      </c>
      <c r="L1196" t="s">
        <v>6326</v>
      </c>
    </row>
    <row r="1197" spans="1:12" x14ac:dyDescent="0.25">
      <c r="A1197">
        <v>1196</v>
      </c>
      <c r="B1197" t="s">
        <v>1190</v>
      </c>
      <c r="C1197" t="s">
        <v>2075</v>
      </c>
      <c r="D1197" s="3">
        <v>8288221302</v>
      </c>
      <c r="E1197" t="s">
        <v>3927</v>
      </c>
      <c r="F1197" t="s">
        <v>1942</v>
      </c>
      <c r="G1197">
        <v>300530432</v>
      </c>
      <c r="H1197" t="s">
        <v>5133</v>
      </c>
      <c r="I1197" s="5">
        <v>36691</v>
      </c>
      <c r="J1197" t="s">
        <v>4740</v>
      </c>
      <c r="K1197" t="s">
        <v>6327</v>
      </c>
      <c r="L1197" t="s">
        <v>6327</v>
      </c>
    </row>
    <row r="1198" spans="1:12" x14ac:dyDescent="0.25">
      <c r="A1198">
        <v>1197</v>
      </c>
      <c r="B1198" t="s">
        <v>1191</v>
      </c>
      <c r="C1198" t="s">
        <v>648</v>
      </c>
      <c r="D1198" s="3">
        <v>9101243352</v>
      </c>
      <c r="E1198" t="s">
        <v>3928</v>
      </c>
      <c r="F1198" t="s">
        <v>1942</v>
      </c>
      <c r="G1198">
        <v>827177387</v>
      </c>
      <c r="H1198" t="s">
        <v>5132</v>
      </c>
      <c r="I1198" s="5">
        <v>23523</v>
      </c>
      <c r="J1198" t="s">
        <v>4791</v>
      </c>
      <c r="K1198" t="s">
        <v>6328</v>
      </c>
      <c r="L1198" t="s">
        <v>6328</v>
      </c>
    </row>
    <row r="1199" spans="1:12" x14ac:dyDescent="0.25">
      <c r="A1199">
        <v>1198</v>
      </c>
      <c r="B1199" t="s">
        <v>1192</v>
      </c>
      <c r="C1199" t="s">
        <v>2076</v>
      </c>
      <c r="D1199" s="3">
        <v>9196425741</v>
      </c>
      <c r="E1199" t="s">
        <v>3929</v>
      </c>
      <c r="F1199" t="s">
        <v>1942</v>
      </c>
      <c r="G1199">
        <v>973306823</v>
      </c>
      <c r="H1199" t="s">
        <v>5132</v>
      </c>
      <c r="I1199" s="5">
        <v>18484</v>
      </c>
      <c r="J1199" t="s">
        <v>4964</v>
      </c>
      <c r="K1199" t="s">
        <v>6329</v>
      </c>
      <c r="L1199" t="s">
        <v>6329</v>
      </c>
    </row>
    <row r="1200" spans="1:12" x14ac:dyDescent="0.25">
      <c r="A1200">
        <v>1199</v>
      </c>
      <c r="B1200" t="s">
        <v>1193</v>
      </c>
      <c r="C1200" t="s">
        <v>2077</v>
      </c>
      <c r="D1200" s="3">
        <v>9802099994</v>
      </c>
      <c r="E1200" t="s">
        <v>3930</v>
      </c>
      <c r="F1200" t="s">
        <v>1942</v>
      </c>
      <c r="G1200">
        <v>711103368</v>
      </c>
      <c r="H1200" t="s">
        <v>5132</v>
      </c>
      <c r="I1200" s="5">
        <v>34116</v>
      </c>
      <c r="J1200" t="s">
        <v>4992</v>
      </c>
      <c r="K1200" t="s">
        <v>6330</v>
      </c>
      <c r="L1200" t="s">
        <v>6330</v>
      </c>
    </row>
    <row r="1201" spans="1:12" x14ac:dyDescent="0.25">
      <c r="A1201">
        <v>1200</v>
      </c>
      <c r="B1201" t="s">
        <v>1194</v>
      </c>
      <c r="C1201" t="s">
        <v>1192</v>
      </c>
      <c r="D1201" s="3">
        <v>9844314791</v>
      </c>
      <c r="E1201" t="s">
        <v>3931</v>
      </c>
      <c r="F1201" t="s">
        <v>1942</v>
      </c>
      <c r="G1201">
        <v>554188195</v>
      </c>
      <c r="H1201" t="s">
        <v>5132</v>
      </c>
      <c r="I1201" s="5">
        <v>22034</v>
      </c>
      <c r="J1201" t="s">
        <v>4751</v>
      </c>
      <c r="K1201" t="s">
        <v>6331</v>
      </c>
      <c r="L1201" t="s">
        <v>6331</v>
      </c>
    </row>
    <row r="1202" spans="1:12" x14ac:dyDescent="0.25">
      <c r="A1202">
        <v>1201</v>
      </c>
      <c r="B1202" t="s">
        <v>1195</v>
      </c>
      <c r="C1202" t="s">
        <v>2078</v>
      </c>
      <c r="D1202" s="3">
        <v>7012131021</v>
      </c>
      <c r="E1202" t="s">
        <v>3932</v>
      </c>
      <c r="F1202" t="s">
        <v>1942</v>
      </c>
      <c r="G1202">
        <v>818129332</v>
      </c>
      <c r="H1202" t="s">
        <v>5132</v>
      </c>
      <c r="I1202" s="5">
        <v>35934</v>
      </c>
      <c r="J1202" t="s">
        <v>5118</v>
      </c>
      <c r="K1202" t="s">
        <v>6332</v>
      </c>
      <c r="L1202" t="s">
        <v>6332</v>
      </c>
    </row>
    <row r="1203" spans="1:12" x14ac:dyDescent="0.25">
      <c r="A1203">
        <v>1202</v>
      </c>
      <c r="B1203" t="s">
        <v>1196</v>
      </c>
      <c r="C1203" t="s">
        <v>1068</v>
      </c>
      <c r="D1203" s="3">
        <v>2169721072</v>
      </c>
      <c r="E1203" t="s">
        <v>3933</v>
      </c>
      <c r="F1203" t="s">
        <v>1942</v>
      </c>
      <c r="G1203">
        <v>377919587</v>
      </c>
      <c r="H1203" t="s">
        <v>5132</v>
      </c>
      <c r="I1203" s="5">
        <v>27274</v>
      </c>
      <c r="J1203" t="s">
        <v>4796</v>
      </c>
      <c r="K1203" t="s">
        <v>6333</v>
      </c>
      <c r="L1203" t="s">
        <v>6333</v>
      </c>
    </row>
    <row r="1204" spans="1:12" x14ac:dyDescent="0.25">
      <c r="A1204">
        <v>1203</v>
      </c>
      <c r="B1204" t="s">
        <v>1197</v>
      </c>
      <c r="C1204" t="s">
        <v>1754</v>
      </c>
      <c r="D1204" s="3">
        <v>2203689646</v>
      </c>
      <c r="E1204" t="s">
        <v>3934</v>
      </c>
      <c r="F1204" t="s">
        <v>1942</v>
      </c>
      <c r="G1204">
        <v>294617954</v>
      </c>
      <c r="H1204" t="s">
        <v>5132</v>
      </c>
      <c r="I1204" s="5">
        <v>32889</v>
      </c>
      <c r="J1204" t="s">
        <v>4849</v>
      </c>
      <c r="K1204" t="s">
        <v>6334</v>
      </c>
      <c r="L1204" t="s">
        <v>6334</v>
      </c>
    </row>
    <row r="1205" spans="1:12" x14ac:dyDescent="0.25">
      <c r="A1205">
        <v>1204</v>
      </c>
      <c r="B1205" t="s">
        <v>1198</v>
      </c>
      <c r="C1205" t="s">
        <v>2079</v>
      </c>
      <c r="D1205" s="3">
        <v>2342715552</v>
      </c>
      <c r="E1205" t="s">
        <v>3935</v>
      </c>
      <c r="F1205" t="s">
        <v>1942</v>
      </c>
      <c r="G1205">
        <v>401285351</v>
      </c>
      <c r="H1205" t="s">
        <v>5132</v>
      </c>
      <c r="I1205" s="5">
        <v>22868</v>
      </c>
      <c r="J1205" t="s">
        <v>5052</v>
      </c>
      <c r="K1205" t="s">
        <v>6335</v>
      </c>
      <c r="L1205" t="s">
        <v>6335</v>
      </c>
    </row>
    <row r="1206" spans="1:12" x14ac:dyDescent="0.25">
      <c r="A1206">
        <v>1205</v>
      </c>
      <c r="B1206" t="s">
        <v>1199</v>
      </c>
      <c r="C1206" t="s">
        <v>2080</v>
      </c>
      <c r="D1206" s="3">
        <v>3308995990</v>
      </c>
      <c r="E1206" t="s">
        <v>3936</v>
      </c>
      <c r="F1206" t="s">
        <v>1942</v>
      </c>
      <c r="G1206">
        <v>252557724</v>
      </c>
      <c r="H1206" t="s">
        <v>5132</v>
      </c>
      <c r="I1206" s="5">
        <v>23766</v>
      </c>
      <c r="J1206" t="s">
        <v>4747</v>
      </c>
      <c r="K1206" t="s">
        <v>6336</v>
      </c>
      <c r="L1206" t="s">
        <v>6336</v>
      </c>
    </row>
    <row r="1207" spans="1:12" x14ac:dyDescent="0.25">
      <c r="A1207">
        <v>1206</v>
      </c>
      <c r="B1207" t="s">
        <v>1200</v>
      </c>
      <c r="C1207" t="s">
        <v>2081</v>
      </c>
      <c r="D1207" s="3">
        <v>4194713260</v>
      </c>
      <c r="E1207" t="s">
        <v>3937</v>
      </c>
      <c r="F1207" t="s">
        <v>1942</v>
      </c>
      <c r="G1207">
        <v>595066049</v>
      </c>
      <c r="H1207" t="s">
        <v>5132</v>
      </c>
      <c r="I1207" s="5">
        <v>26339</v>
      </c>
      <c r="J1207" t="s">
        <v>5007</v>
      </c>
      <c r="K1207" t="s">
        <v>6337</v>
      </c>
      <c r="L1207" t="s">
        <v>6337</v>
      </c>
    </row>
    <row r="1208" spans="1:12" x14ac:dyDescent="0.25">
      <c r="A1208">
        <v>1207</v>
      </c>
      <c r="B1208" t="s">
        <v>1201</v>
      </c>
      <c r="C1208" t="s">
        <v>2082</v>
      </c>
      <c r="D1208" s="3">
        <v>4408437142</v>
      </c>
      <c r="E1208" t="s">
        <v>3938</v>
      </c>
      <c r="F1208" t="s">
        <v>1942</v>
      </c>
      <c r="G1208">
        <v>120799616</v>
      </c>
      <c r="H1208" t="s">
        <v>5133</v>
      </c>
      <c r="I1208" s="5">
        <v>35042</v>
      </c>
      <c r="J1208" t="s">
        <v>5095</v>
      </c>
      <c r="K1208" t="s">
        <v>6338</v>
      </c>
      <c r="L1208" t="s">
        <v>6338</v>
      </c>
    </row>
    <row r="1209" spans="1:12" x14ac:dyDescent="0.25">
      <c r="A1209">
        <v>1208</v>
      </c>
      <c r="B1209" t="s">
        <v>1202</v>
      </c>
      <c r="C1209" t="s">
        <v>1703</v>
      </c>
      <c r="D1209" s="3">
        <v>5135824385</v>
      </c>
      <c r="E1209" t="s">
        <v>3939</v>
      </c>
      <c r="F1209" t="s">
        <v>1942</v>
      </c>
      <c r="G1209">
        <v>657950674</v>
      </c>
      <c r="H1209" t="s">
        <v>5132</v>
      </c>
      <c r="I1209" s="5">
        <v>27273</v>
      </c>
      <c r="J1209" t="s">
        <v>5071</v>
      </c>
      <c r="K1209" t="s">
        <v>6339</v>
      </c>
      <c r="L1209" t="s">
        <v>6339</v>
      </c>
    </row>
    <row r="1210" spans="1:12" x14ac:dyDescent="0.25">
      <c r="A1210">
        <v>1209</v>
      </c>
      <c r="B1210" t="s">
        <v>1203</v>
      </c>
      <c r="C1210" t="s">
        <v>1278</v>
      </c>
      <c r="D1210" s="3">
        <v>5675216598</v>
      </c>
      <c r="E1210" t="s">
        <v>3940</v>
      </c>
      <c r="F1210" t="s">
        <v>1942</v>
      </c>
      <c r="G1210">
        <v>569499820</v>
      </c>
      <c r="H1210" t="s">
        <v>5132</v>
      </c>
      <c r="I1210" s="5">
        <v>28327</v>
      </c>
      <c r="J1210" t="s">
        <v>4770</v>
      </c>
      <c r="K1210" t="s">
        <v>6340</v>
      </c>
      <c r="L1210" t="s">
        <v>6340</v>
      </c>
    </row>
    <row r="1211" spans="1:12" x14ac:dyDescent="0.25">
      <c r="A1211">
        <v>1210</v>
      </c>
      <c r="B1211" t="s">
        <v>1204</v>
      </c>
      <c r="C1211" t="s">
        <v>36</v>
      </c>
      <c r="D1211" s="3">
        <v>6146038830</v>
      </c>
      <c r="E1211" t="s">
        <v>3941</v>
      </c>
      <c r="F1211" t="s">
        <v>1942</v>
      </c>
      <c r="G1211">
        <v>360716521</v>
      </c>
      <c r="H1211" t="s">
        <v>5132</v>
      </c>
      <c r="I1211" s="5">
        <v>23139</v>
      </c>
      <c r="J1211" t="s">
        <v>4746</v>
      </c>
      <c r="K1211" t="s">
        <v>6341</v>
      </c>
      <c r="L1211" t="s">
        <v>6341</v>
      </c>
    </row>
    <row r="1212" spans="1:12" x14ac:dyDescent="0.25">
      <c r="A1212">
        <v>1211</v>
      </c>
      <c r="B1212" t="s">
        <v>1205</v>
      </c>
      <c r="C1212" t="s">
        <v>2083</v>
      </c>
      <c r="D1212" s="3">
        <v>7408784113</v>
      </c>
      <c r="E1212" t="s">
        <v>3942</v>
      </c>
      <c r="F1212" t="s">
        <v>1942</v>
      </c>
      <c r="G1212">
        <v>623449137</v>
      </c>
      <c r="H1212" t="s">
        <v>5132</v>
      </c>
      <c r="I1212" s="5">
        <v>23263</v>
      </c>
      <c r="J1212" t="s">
        <v>4895</v>
      </c>
      <c r="K1212" t="s">
        <v>6342</v>
      </c>
      <c r="L1212" t="s">
        <v>6342</v>
      </c>
    </row>
    <row r="1213" spans="1:12" x14ac:dyDescent="0.25">
      <c r="A1213">
        <v>1212</v>
      </c>
      <c r="B1213" t="s">
        <v>944</v>
      </c>
      <c r="C1213" t="s">
        <v>2084</v>
      </c>
      <c r="D1213" s="3">
        <v>9374318050</v>
      </c>
      <c r="E1213" t="s">
        <v>3943</v>
      </c>
      <c r="F1213" t="s">
        <v>1942</v>
      </c>
      <c r="G1213">
        <v>635362610</v>
      </c>
      <c r="H1213" t="s">
        <v>5132</v>
      </c>
      <c r="I1213" s="5">
        <v>19852</v>
      </c>
      <c r="J1213" t="s">
        <v>5062</v>
      </c>
      <c r="K1213" t="s">
        <v>6343</v>
      </c>
      <c r="L1213" t="s">
        <v>6343</v>
      </c>
    </row>
    <row r="1214" spans="1:12" x14ac:dyDescent="0.25">
      <c r="A1214">
        <v>1213</v>
      </c>
      <c r="B1214" t="s">
        <v>1206</v>
      </c>
      <c r="C1214" t="s">
        <v>2085</v>
      </c>
      <c r="D1214" s="3">
        <v>4058215366</v>
      </c>
      <c r="E1214" t="s">
        <v>3944</v>
      </c>
      <c r="F1214" t="s">
        <v>1942</v>
      </c>
      <c r="G1214">
        <v>260621442</v>
      </c>
      <c r="H1214" t="s">
        <v>5132</v>
      </c>
      <c r="I1214" s="5">
        <v>19507</v>
      </c>
      <c r="J1214" t="s">
        <v>5073</v>
      </c>
      <c r="K1214" t="s">
        <v>6344</v>
      </c>
      <c r="L1214" t="s">
        <v>6344</v>
      </c>
    </row>
    <row r="1215" spans="1:12" x14ac:dyDescent="0.25">
      <c r="A1215">
        <v>1214</v>
      </c>
      <c r="B1215" t="s">
        <v>300</v>
      </c>
      <c r="C1215" t="s">
        <v>2086</v>
      </c>
      <c r="D1215" s="3">
        <v>5397679511</v>
      </c>
      <c r="E1215" t="s">
        <v>3945</v>
      </c>
      <c r="F1215" t="s">
        <v>1942</v>
      </c>
      <c r="G1215">
        <v>620453159</v>
      </c>
      <c r="H1215" t="s">
        <v>5132</v>
      </c>
      <c r="I1215" s="5">
        <v>33957</v>
      </c>
      <c r="J1215" t="s">
        <v>5014</v>
      </c>
      <c r="K1215" t="s">
        <v>6345</v>
      </c>
      <c r="L1215" t="s">
        <v>6345</v>
      </c>
    </row>
    <row r="1216" spans="1:12" x14ac:dyDescent="0.25">
      <c r="A1216">
        <v>1215</v>
      </c>
      <c r="B1216" t="s">
        <v>1207</v>
      </c>
      <c r="C1216" t="s">
        <v>2087</v>
      </c>
      <c r="D1216" s="3">
        <v>5806212717</v>
      </c>
      <c r="E1216" t="s">
        <v>3946</v>
      </c>
      <c r="F1216" t="s">
        <v>1942</v>
      </c>
      <c r="G1216">
        <v>379353422</v>
      </c>
      <c r="H1216" t="s">
        <v>5132</v>
      </c>
      <c r="I1216" s="5">
        <v>22056</v>
      </c>
      <c r="J1216" t="s">
        <v>4981</v>
      </c>
      <c r="K1216" t="s">
        <v>6346</v>
      </c>
      <c r="L1216" t="s">
        <v>6346</v>
      </c>
    </row>
    <row r="1217" spans="1:12" x14ac:dyDescent="0.25">
      <c r="A1217">
        <v>1216</v>
      </c>
      <c r="B1217" t="s">
        <v>1208</v>
      </c>
      <c r="C1217" t="s">
        <v>2088</v>
      </c>
      <c r="D1217" s="3">
        <v>9189256412</v>
      </c>
      <c r="E1217" t="s">
        <v>3947</v>
      </c>
      <c r="F1217" t="s">
        <v>1942</v>
      </c>
      <c r="G1217">
        <v>771574684</v>
      </c>
      <c r="H1217" t="s">
        <v>5133</v>
      </c>
      <c r="I1217" s="5">
        <v>36317</v>
      </c>
      <c r="J1217" t="s">
        <v>4842</v>
      </c>
      <c r="K1217" t="s">
        <v>6347</v>
      </c>
      <c r="L1217" t="s">
        <v>6347</v>
      </c>
    </row>
    <row r="1218" spans="1:12" x14ac:dyDescent="0.25">
      <c r="A1218">
        <v>1217</v>
      </c>
      <c r="B1218" t="s">
        <v>1209</v>
      </c>
      <c r="C1218" t="s">
        <v>2089</v>
      </c>
      <c r="D1218" s="3">
        <v>4582166141</v>
      </c>
      <c r="E1218" t="s">
        <v>3948</v>
      </c>
      <c r="F1218" t="s">
        <v>1942</v>
      </c>
      <c r="G1218">
        <v>350327967</v>
      </c>
      <c r="H1218" t="s">
        <v>5132</v>
      </c>
      <c r="I1218" s="5">
        <v>22141</v>
      </c>
      <c r="J1218" t="s">
        <v>4840</v>
      </c>
      <c r="K1218" t="s">
        <v>6348</v>
      </c>
      <c r="L1218" t="s">
        <v>6348</v>
      </c>
    </row>
    <row r="1219" spans="1:12" x14ac:dyDescent="0.25">
      <c r="A1219">
        <v>1218</v>
      </c>
      <c r="B1219" t="s">
        <v>1210</v>
      </c>
      <c r="C1219" t="s">
        <v>2090</v>
      </c>
      <c r="D1219" s="3">
        <v>5039625640</v>
      </c>
      <c r="E1219" t="s">
        <v>3949</v>
      </c>
      <c r="F1219" t="s">
        <v>1942</v>
      </c>
      <c r="G1219">
        <v>591369844</v>
      </c>
      <c r="H1219" t="s">
        <v>5132</v>
      </c>
      <c r="I1219" s="5">
        <v>24492</v>
      </c>
      <c r="J1219" t="s">
        <v>4914</v>
      </c>
      <c r="K1219" t="s">
        <v>6349</v>
      </c>
      <c r="L1219" t="s">
        <v>6349</v>
      </c>
    </row>
    <row r="1220" spans="1:12" x14ac:dyDescent="0.25">
      <c r="A1220">
        <v>1219</v>
      </c>
      <c r="B1220" t="s">
        <v>1211</v>
      </c>
      <c r="C1220" t="s">
        <v>1462</v>
      </c>
      <c r="D1220" s="3">
        <v>5417813236</v>
      </c>
      <c r="E1220" t="s">
        <v>3950</v>
      </c>
      <c r="F1220" t="s">
        <v>1942</v>
      </c>
      <c r="G1220">
        <v>910354686</v>
      </c>
      <c r="H1220" t="s">
        <v>5133</v>
      </c>
      <c r="I1220" s="5">
        <v>26961</v>
      </c>
      <c r="J1220" t="s">
        <v>5046</v>
      </c>
      <c r="K1220" t="s">
        <v>6350</v>
      </c>
      <c r="L1220" t="s">
        <v>6350</v>
      </c>
    </row>
    <row r="1221" spans="1:12" x14ac:dyDescent="0.25">
      <c r="A1221">
        <v>1220</v>
      </c>
      <c r="B1221" t="s">
        <v>1212</v>
      </c>
      <c r="C1221" t="s">
        <v>2091</v>
      </c>
      <c r="D1221" s="3">
        <v>9715526929</v>
      </c>
      <c r="E1221" t="s">
        <v>3951</v>
      </c>
      <c r="F1221" t="s">
        <v>1942</v>
      </c>
      <c r="G1221">
        <v>812041453</v>
      </c>
      <c r="H1221" t="s">
        <v>5132</v>
      </c>
      <c r="I1221" s="5">
        <v>35836</v>
      </c>
      <c r="J1221" t="s">
        <v>4814</v>
      </c>
      <c r="K1221" t="s">
        <v>6351</v>
      </c>
      <c r="L1221" t="s">
        <v>6351</v>
      </c>
    </row>
    <row r="1222" spans="1:12" x14ac:dyDescent="0.25">
      <c r="A1222">
        <v>1221</v>
      </c>
      <c r="B1222" t="s">
        <v>1213</v>
      </c>
      <c r="C1222" t="s">
        <v>2092</v>
      </c>
      <c r="D1222" s="3">
        <v>2153717547</v>
      </c>
      <c r="E1222" t="s">
        <v>3952</v>
      </c>
      <c r="F1222" t="s">
        <v>1942</v>
      </c>
      <c r="G1222">
        <v>885561586</v>
      </c>
      <c r="H1222" t="s">
        <v>5132</v>
      </c>
      <c r="I1222" s="5">
        <v>30183</v>
      </c>
      <c r="J1222" t="s">
        <v>4898</v>
      </c>
      <c r="K1222" t="s">
        <v>6352</v>
      </c>
      <c r="L1222" t="s">
        <v>6352</v>
      </c>
    </row>
    <row r="1223" spans="1:12" x14ac:dyDescent="0.25">
      <c r="A1223">
        <v>1222</v>
      </c>
      <c r="B1223" t="s">
        <v>1214</v>
      </c>
      <c r="C1223" t="s">
        <v>2093</v>
      </c>
      <c r="D1223" s="3">
        <v>2674218082</v>
      </c>
      <c r="E1223" t="s">
        <v>3953</v>
      </c>
      <c r="F1223" t="s">
        <v>1942</v>
      </c>
      <c r="G1223">
        <v>754569188</v>
      </c>
      <c r="H1223" t="s">
        <v>5132</v>
      </c>
      <c r="I1223" s="5">
        <v>26196</v>
      </c>
      <c r="J1223" t="s">
        <v>4749</v>
      </c>
      <c r="K1223" t="s">
        <v>6353</v>
      </c>
      <c r="L1223" t="s">
        <v>6353</v>
      </c>
    </row>
    <row r="1224" spans="1:12" x14ac:dyDescent="0.25">
      <c r="A1224">
        <v>1223</v>
      </c>
      <c r="B1224" t="s">
        <v>1215</v>
      </c>
      <c r="C1224" t="s">
        <v>2094</v>
      </c>
      <c r="D1224" s="3">
        <v>2729867670</v>
      </c>
      <c r="E1224" t="s">
        <v>3954</v>
      </c>
      <c r="F1224" t="s">
        <v>1942</v>
      </c>
      <c r="G1224">
        <v>223508143</v>
      </c>
      <c r="H1224" t="s">
        <v>5133</v>
      </c>
      <c r="I1224" s="5">
        <v>31786</v>
      </c>
      <c r="J1224" t="s">
        <v>4816</v>
      </c>
      <c r="K1224" t="s">
        <v>6354</v>
      </c>
      <c r="L1224" t="s">
        <v>6354</v>
      </c>
    </row>
    <row r="1225" spans="1:12" x14ac:dyDescent="0.25">
      <c r="A1225">
        <v>1224</v>
      </c>
      <c r="B1225" t="s">
        <v>1216</v>
      </c>
      <c r="C1225" t="s">
        <v>2095</v>
      </c>
      <c r="D1225" s="3">
        <v>4122432219</v>
      </c>
      <c r="E1225" t="s">
        <v>3955</v>
      </c>
      <c r="F1225" t="s">
        <v>1942</v>
      </c>
      <c r="G1225">
        <v>917539347</v>
      </c>
      <c r="H1225" t="s">
        <v>5132</v>
      </c>
      <c r="I1225" s="5">
        <v>19711</v>
      </c>
      <c r="J1225" t="s">
        <v>5120</v>
      </c>
      <c r="K1225" t="s">
        <v>6094</v>
      </c>
      <c r="L1225" t="s">
        <v>6094</v>
      </c>
    </row>
    <row r="1226" spans="1:12" x14ac:dyDescent="0.25">
      <c r="A1226">
        <v>1225</v>
      </c>
      <c r="B1226" t="s">
        <v>36</v>
      </c>
      <c r="C1226" t="s">
        <v>2096</v>
      </c>
      <c r="D1226" s="3">
        <v>4848543758</v>
      </c>
      <c r="E1226" t="s">
        <v>3956</v>
      </c>
      <c r="F1226" t="s">
        <v>1942</v>
      </c>
      <c r="G1226">
        <v>939591450</v>
      </c>
      <c r="H1226" t="s">
        <v>5132</v>
      </c>
      <c r="I1226" s="5">
        <v>36014</v>
      </c>
      <c r="J1226" t="s">
        <v>4739</v>
      </c>
      <c r="K1226" t="s">
        <v>6355</v>
      </c>
      <c r="L1226" t="s">
        <v>6355</v>
      </c>
    </row>
    <row r="1227" spans="1:12" x14ac:dyDescent="0.25">
      <c r="A1227">
        <v>1226</v>
      </c>
      <c r="B1227" t="s">
        <v>1217</v>
      </c>
      <c r="C1227" t="s">
        <v>24</v>
      </c>
      <c r="D1227" s="3">
        <v>5706971408</v>
      </c>
      <c r="E1227" t="s">
        <v>3957</v>
      </c>
      <c r="F1227" t="s">
        <v>1942</v>
      </c>
      <c r="G1227">
        <v>565801060</v>
      </c>
      <c r="H1227" t="s">
        <v>5132</v>
      </c>
      <c r="I1227" s="5">
        <v>32058</v>
      </c>
      <c r="J1227" t="s">
        <v>5122</v>
      </c>
      <c r="K1227" t="s">
        <v>6356</v>
      </c>
      <c r="L1227" t="s">
        <v>6356</v>
      </c>
    </row>
    <row r="1228" spans="1:12" x14ac:dyDescent="0.25">
      <c r="A1228">
        <v>1227</v>
      </c>
      <c r="B1228" t="s">
        <v>199</v>
      </c>
      <c r="C1228" t="s">
        <v>1127</v>
      </c>
      <c r="D1228" s="3">
        <v>6107733515</v>
      </c>
      <c r="E1228" t="s">
        <v>3958</v>
      </c>
      <c r="F1228" t="s">
        <v>1942</v>
      </c>
      <c r="G1228">
        <v>475695503</v>
      </c>
      <c r="H1228" t="s">
        <v>5133</v>
      </c>
      <c r="I1228" s="5">
        <v>21545</v>
      </c>
      <c r="J1228" t="s">
        <v>4785</v>
      </c>
      <c r="K1228" t="s">
        <v>6357</v>
      </c>
      <c r="L1228" t="s">
        <v>6357</v>
      </c>
    </row>
    <row r="1229" spans="1:12" x14ac:dyDescent="0.25">
      <c r="A1229">
        <v>1228</v>
      </c>
      <c r="B1229" t="s">
        <v>1218</v>
      </c>
      <c r="C1229" t="s">
        <v>2097</v>
      </c>
      <c r="D1229" s="3">
        <v>7173982402</v>
      </c>
      <c r="E1229" t="s">
        <v>3959</v>
      </c>
      <c r="F1229" t="s">
        <v>1942</v>
      </c>
      <c r="G1229">
        <v>462563513</v>
      </c>
      <c r="H1229" t="s">
        <v>5133</v>
      </c>
      <c r="I1229" s="5">
        <v>20626</v>
      </c>
      <c r="J1229" t="s">
        <v>4811</v>
      </c>
      <c r="K1229" t="s">
        <v>6358</v>
      </c>
      <c r="L1229" t="s">
        <v>6358</v>
      </c>
    </row>
    <row r="1230" spans="1:12" x14ac:dyDescent="0.25">
      <c r="A1230">
        <v>1229</v>
      </c>
      <c r="B1230" t="s">
        <v>1219</v>
      </c>
      <c r="C1230" t="s">
        <v>2098</v>
      </c>
      <c r="D1230" s="3">
        <v>7248209980</v>
      </c>
      <c r="E1230" t="s">
        <v>3960</v>
      </c>
      <c r="F1230" t="s">
        <v>1942</v>
      </c>
      <c r="G1230">
        <v>525169645</v>
      </c>
      <c r="H1230" t="s">
        <v>5132</v>
      </c>
      <c r="I1230" s="5">
        <v>18865</v>
      </c>
      <c r="J1230" t="s">
        <v>5038</v>
      </c>
      <c r="K1230" t="s">
        <v>6359</v>
      </c>
      <c r="L1230" t="s">
        <v>6359</v>
      </c>
    </row>
    <row r="1231" spans="1:12" x14ac:dyDescent="0.25">
      <c r="A1231">
        <v>1230</v>
      </c>
      <c r="B1231" t="s">
        <v>1220</v>
      </c>
      <c r="C1231" t="s">
        <v>2099</v>
      </c>
      <c r="D1231" s="3">
        <v>8142441453</v>
      </c>
      <c r="E1231" t="s">
        <v>3961</v>
      </c>
      <c r="F1231" t="s">
        <v>1942</v>
      </c>
      <c r="G1231">
        <v>815668271</v>
      </c>
      <c r="H1231" t="s">
        <v>5132</v>
      </c>
      <c r="I1231" s="5">
        <v>23134</v>
      </c>
      <c r="J1231" t="s">
        <v>5090</v>
      </c>
      <c r="K1231" t="s">
        <v>6360</v>
      </c>
      <c r="L1231" t="s">
        <v>6360</v>
      </c>
    </row>
    <row r="1232" spans="1:12" x14ac:dyDescent="0.25">
      <c r="A1232">
        <v>1231</v>
      </c>
      <c r="B1232" t="s">
        <v>1221</v>
      </c>
      <c r="C1232" t="s">
        <v>2100</v>
      </c>
      <c r="D1232" s="3">
        <v>8781457373</v>
      </c>
      <c r="E1232" t="s">
        <v>3962</v>
      </c>
      <c r="F1232" t="s">
        <v>1942</v>
      </c>
      <c r="G1232">
        <v>853260855</v>
      </c>
      <c r="H1232" t="s">
        <v>5133</v>
      </c>
      <c r="I1232" s="5">
        <v>28471</v>
      </c>
      <c r="J1232" t="s">
        <v>4777</v>
      </c>
      <c r="K1232" t="s">
        <v>6361</v>
      </c>
      <c r="L1232" t="s">
        <v>6361</v>
      </c>
    </row>
    <row r="1233" spans="1:12" x14ac:dyDescent="0.25">
      <c r="A1233">
        <v>1232</v>
      </c>
      <c r="B1233" t="s">
        <v>1222</v>
      </c>
      <c r="C1233" t="s">
        <v>2101</v>
      </c>
      <c r="D1233" s="3">
        <v>4017538523</v>
      </c>
      <c r="E1233" t="s">
        <v>3963</v>
      </c>
      <c r="F1233" t="s">
        <v>1942</v>
      </c>
      <c r="G1233">
        <v>166284226</v>
      </c>
      <c r="H1233" t="s">
        <v>5132</v>
      </c>
      <c r="I1233" s="5">
        <v>25591</v>
      </c>
      <c r="J1233" t="s">
        <v>4737</v>
      </c>
      <c r="K1233" t="s">
        <v>6362</v>
      </c>
      <c r="L1233" t="s">
        <v>6362</v>
      </c>
    </row>
    <row r="1234" spans="1:12" x14ac:dyDescent="0.25">
      <c r="A1234">
        <v>1233</v>
      </c>
      <c r="B1234" t="s">
        <v>1223</v>
      </c>
      <c r="C1234" t="s">
        <v>2102</v>
      </c>
      <c r="D1234" s="3">
        <v>8033384787</v>
      </c>
      <c r="E1234" t="s">
        <v>3964</v>
      </c>
      <c r="F1234" t="s">
        <v>1942</v>
      </c>
      <c r="G1234">
        <v>327312696</v>
      </c>
      <c r="H1234" t="s">
        <v>5132</v>
      </c>
      <c r="I1234" s="5">
        <v>36812</v>
      </c>
      <c r="J1234" t="s">
        <v>5022</v>
      </c>
      <c r="K1234" t="s">
        <v>6363</v>
      </c>
      <c r="L1234" t="s">
        <v>6363</v>
      </c>
    </row>
    <row r="1235" spans="1:12" x14ac:dyDescent="0.25">
      <c r="A1235">
        <v>1234</v>
      </c>
      <c r="B1235" t="s">
        <v>1224</v>
      </c>
      <c r="C1235" t="s">
        <v>2103</v>
      </c>
      <c r="D1235" s="3">
        <v>8437008830</v>
      </c>
      <c r="E1235" t="s">
        <v>3965</v>
      </c>
      <c r="F1235" t="s">
        <v>1942</v>
      </c>
      <c r="G1235">
        <v>171091701</v>
      </c>
      <c r="H1235" t="s">
        <v>5133</v>
      </c>
      <c r="I1235" s="5">
        <v>24043</v>
      </c>
      <c r="J1235" t="s">
        <v>4778</v>
      </c>
      <c r="K1235" t="s">
        <v>6364</v>
      </c>
      <c r="L1235" t="s">
        <v>6364</v>
      </c>
    </row>
    <row r="1236" spans="1:12" x14ac:dyDescent="0.25">
      <c r="A1236">
        <v>1235</v>
      </c>
      <c r="B1236" t="s">
        <v>1225</v>
      </c>
      <c r="C1236" t="s">
        <v>1410</v>
      </c>
      <c r="D1236" s="3">
        <v>8644482206</v>
      </c>
      <c r="E1236" t="s">
        <v>3966</v>
      </c>
      <c r="F1236" t="s">
        <v>1942</v>
      </c>
      <c r="G1236">
        <v>214500680</v>
      </c>
      <c r="H1236" t="s">
        <v>5132</v>
      </c>
      <c r="I1236" s="5">
        <v>22792</v>
      </c>
      <c r="J1236" t="s">
        <v>4892</v>
      </c>
      <c r="K1236" t="s">
        <v>6365</v>
      </c>
      <c r="L1236" t="s">
        <v>6365</v>
      </c>
    </row>
    <row r="1237" spans="1:12" x14ac:dyDescent="0.25">
      <c r="A1237">
        <v>1236</v>
      </c>
      <c r="B1237" t="s">
        <v>1226</v>
      </c>
      <c r="C1237" t="s">
        <v>1398</v>
      </c>
      <c r="D1237" s="3">
        <v>6057153991</v>
      </c>
      <c r="E1237" t="s">
        <v>3967</v>
      </c>
      <c r="F1237" t="s">
        <v>1942</v>
      </c>
      <c r="G1237">
        <v>100782365</v>
      </c>
      <c r="H1237" t="s">
        <v>5132</v>
      </c>
      <c r="I1237" s="5">
        <v>20566</v>
      </c>
      <c r="J1237" t="s">
        <v>4959</v>
      </c>
      <c r="K1237" t="s">
        <v>6366</v>
      </c>
      <c r="L1237" t="s">
        <v>6366</v>
      </c>
    </row>
    <row r="1238" spans="1:12" x14ac:dyDescent="0.25">
      <c r="A1238">
        <v>1237</v>
      </c>
      <c r="B1238" t="s">
        <v>1227</v>
      </c>
      <c r="C1238" t="s">
        <v>2104</v>
      </c>
      <c r="D1238" s="3">
        <v>4238345433</v>
      </c>
      <c r="E1238" t="s">
        <v>3968</v>
      </c>
      <c r="F1238" t="s">
        <v>1942</v>
      </c>
      <c r="G1238">
        <v>540566151</v>
      </c>
      <c r="H1238" t="s">
        <v>5132</v>
      </c>
      <c r="I1238" s="5">
        <v>27044</v>
      </c>
      <c r="J1238" t="s">
        <v>5067</v>
      </c>
      <c r="K1238" t="s">
        <v>6367</v>
      </c>
      <c r="L1238" t="s">
        <v>6367</v>
      </c>
    </row>
    <row r="1239" spans="1:12" x14ac:dyDescent="0.25">
      <c r="A1239">
        <v>1238</v>
      </c>
      <c r="B1239" t="s">
        <v>1228</v>
      </c>
      <c r="C1239" t="s">
        <v>2105</v>
      </c>
      <c r="D1239" s="3">
        <v>6154092833</v>
      </c>
      <c r="E1239" t="s">
        <v>3969</v>
      </c>
      <c r="F1239" t="s">
        <v>1942</v>
      </c>
      <c r="G1239">
        <v>990731943</v>
      </c>
      <c r="H1239" t="s">
        <v>5132</v>
      </c>
      <c r="I1239" s="5">
        <v>34280</v>
      </c>
      <c r="J1239" t="s">
        <v>4812</v>
      </c>
      <c r="K1239" t="s">
        <v>6368</v>
      </c>
      <c r="L1239" t="s">
        <v>6368</v>
      </c>
    </row>
    <row r="1240" spans="1:12" x14ac:dyDescent="0.25">
      <c r="A1240">
        <v>1239</v>
      </c>
      <c r="B1240" t="s">
        <v>1229</v>
      </c>
      <c r="C1240" t="s">
        <v>2106</v>
      </c>
      <c r="D1240" s="3">
        <v>7318004497</v>
      </c>
      <c r="E1240" t="s">
        <v>3970</v>
      </c>
      <c r="F1240" t="s">
        <v>1942</v>
      </c>
      <c r="G1240">
        <v>618223566</v>
      </c>
      <c r="H1240" t="s">
        <v>5132</v>
      </c>
      <c r="I1240" s="5">
        <v>28684</v>
      </c>
      <c r="J1240" t="s">
        <v>5068</v>
      </c>
      <c r="K1240" t="s">
        <v>6369</v>
      </c>
      <c r="L1240" t="s">
        <v>6369</v>
      </c>
    </row>
    <row r="1241" spans="1:12" x14ac:dyDescent="0.25">
      <c r="A1241">
        <v>1240</v>
      </c>
      <c r="B1241" t="s">
        <v>1230</v>
      </c>
      <c r="C1241" t="s">
        <v>2107</v>
      </c>
      <c r="D1241" s="3">
        <v>8655104479</v>
      </c>
      <c r="E1241" t="s">
        <v>3971</v>
      </c>
      <c r="F1241" t="s">
        <v>1942</v>
      </c>
      <c r="G1241">
        <v>324424126</v>
      </c>
      <c r="H1241" t="s">
        <v>5132</v>
      </c>
      <c r="I1241" s="5">
        <v>30353</v>
      </c>
      <c r="J1241" t="s">
        <v>4936</v>
      </c>
      <c r="K1241" t="s">
        <v>6370</v>
      </c>
      <c r="L1241" t="s">
        <v>6370</v>
      </c>
    </row>
    <row r="1242" spans="1:12" x14ac:dyDescent="0.25">
      <c r="A1242">
        <v>1241</v>
      </c>
      <c r="B1242" t="s">
        <v>1231</v>
      </c>
      <c r="C1242" t="s">
        <v>1078</v>
      </c>
      <c r="D1242" s="3">
        <v>9016538161</v>
      </c>
      <c r="E1242" t="s">
        <v>3972</v>
      </c>
      <c r="F1242" t="s">
        <v>1942</v>
      </c>
      <c r="G1242">
        <v>213446776</v>
      </c>
      <c r="H1242" t="s">
        <v>5132</v>
      </c>
      <c r="I1242" s="5">
        <v>29839</v>
      </c>
      <c r="J1242" t="s">
        <v>4984</v>
      </c>
      <c r="K1242" t="s">
        <v>6371</v>
      </c>
      <c r="L1242" t="s">
        <v>6371</v>
      </c>
    </row>
    <row r="1243" spans="1:12" x14ac:dyDescent="0.25">
      <c r="A1243">
        <v>1242</v>
      </c>
      <c r="B1243" t="s">
        <v>1232</v>
      </c>
      <c r="C1243" t="s">
        <v>2108</v>
      </c>
      <c r="D1243" s="3">
        <v>9317258748</v>
      </c>
      <c r="E1243" t="s">
        <v>3973</v>
      </c>
      <c r="F1243" t="s">
        <v>1942</v>
      </c>
      <c r="G1243">
        <v>568386761</v>
      </c>
      <c r="H1243" t="s">
        <v>5132</v>
      </c>
      <c r="I1243" s="5">
        <v>33041</v>
      </c>
      <c r="J1243" t="s">
        <v>5065</v>
      </c>
      <c r="K1243" t="s">
        <v>6372</v>
      </c>
      <c r="L1243" t="s">
        <v>6372</v>
      </c>
    </row>
    <row r="1244" spans="1:12" x14ac:dyDescent="0.25">
      <c r="A1244">
        <v>1243</v>
      </c>
      <c r="B1244" t="s">
        <v>1233</v>
      </c>
      <c r="C1244" t="s">
        <v>1901</v>
      </c>
      <c r="D1244" s="3">
        <v>2109993112</v>
      </c>
      <c r="E1244" t="s">
        <v>3974</v>
      </c>
      <c r="F1244" t="s">
        <v>1942</v>
      </c>
      <c r="G1244">
        <v>332335876</v>
      </c>
      <c r="H1244" t="s">
        <v>5132</v>
      </c>
      <c r="I1244" s="5">
        <v>28241</v>
      </c>
      <c r="J1244" t="s">
        <v>5117</v>
      </c>
      <c r="K1244" t="s">
        <v>6373</v>
      </c>
      <c r="L1244" t="s">
        <v>6373</v>
      </c>
    </row>
    <row r="1245" spans="1:12" x14ac:dyDescent="0.25">
      <c r="A1245">
        <v>1244</v>
      </c>
      <c r="B1245" t="s">
        <v>1234</v>
      </c>
      <c r="C1245" t="s">
        <v>1344</v>
      </c>
      <c r="D1245" s="3">
        <v>2141499782</v>
      </c>
      <c r="E1245" t="s">
        <v>3975</v>
      </c>
      <c r="F1245" t="s">
        <v>1942</v>
      </c>
      <c r="G1245">
        <v>394837149</v>
      </c>
      <c r="H1245" t="s">
        <v>5132</v>
      </c>
      <c r="I1245" s="5">
        <v>25895</v>
      </c>
      <c r="J1245" t="s">
        <v>4781</v>
      </c>
      <c r="K1245" t="s">
        <v>6374</v>
      </c>
      <c r="L1245" t="s">
        <v>6374</v>
      </c>
    </row>
    <row r="1246" spans="1:12" x14ac:dyDescent="0.25">
      <c r="A1246">
        <v>1245</v>
      </c>
      <c r="B1246" t="s">
        <v>1235</v>
      </c>
      <c r="C1246" t="s">
        <v>2109</v>
      </c>
      <c r="D1246" s="3">
        <v>2541796350</v>
      </c>
      <c r="E1246" t="s">
        <v>3976</v>
      </c>
      <c r="F1246" t="s">
        <v>1942</v>
      </c>
      <c r="G1246">
        <v>186842603</v>
      </c>
      <c r="H1246" t="s">
        <v>5132</v>
      </c>
      <c r="I1246" s="5">
        <v>24829</v>
      </c>
      <c r="J1246" t="s">
        <v>4752</v>
      </c>
      <c r="K1246" t="s">
        <v>6375</v>
      </c>
      <c r="L1246" t="s">
        <v>6375</v>
      </c>
    </row>
    <row r="1247" spans="1:12" x14ac:dyDescent="0.25">
      <c r="A1247">
        <v>1246</v>
      </c>
      <c r="B1247" t="s">
        <v>1236</v>
      </c>
      <c r="C1247" t="s">
        <v>2110</v>
      </c>
      <c r="D1247" s="3">
        <v>2815857835</v>
      </c>
      <c r="E1247" t="s">
        <v>3977</v>
      </c>
      <c r="F1247" t="s">
        <v>1942</v>
      </c>
      <c r="G1247">
        <v>102842880</v>
      </c>
      <c r="H1247" t="s">
        <v>5132</v>
      </c>
      <c r="I1247" s="5">
        <v>24886</v>
      </c>
      <c r="J1247" t="s">
        <v>4989</v>
      </c>
      <c r="K1247" t="s">
        <v>6376</v>
      </c>
      <c r="L1247" t="s">
        <v>6376</v>
      </c>
    </row>
    <row r="1248" spans="1:12" x14ac:dyDescent="0.25">
      <c r="A1248">
        <v>1247</v>
      </c>
      <c r="B1248" t="s">
        <v>1237</v>
      </c>
      <c r="C1248" t="s">
        <v>1389</v>
      </c>
      <c r="D1248" s="3">
        <v>3259593332</v>
      </c>
      <c r="E1248" t="s">
        <v>3978</v>
      </c>
      <c r="F1248" t="s">
        <v>1942</v>
      </c>
      <c r="G1248">
        <v>663729378</v>
      </c>
      <c r="H1248" t="s">
        <v>5132</v>
      </c>
      <c r="I1248" s="5">
        <v>35354</v>
      </c>
      <c r="J1248" t="s">
        <v>4773</v>
      </c>
      <c r="K1248" t="s">
        <v>6377</v>
      </c>
      <c r="L1248" t="s">
        <v>6377</v>
      </c>
    </row>
    <row r="1249" spans="1:12" x14ac:dyDescent="0.25">
      <c r="A1249">
        <v>1248</v>
      </c>
      <c r="B1249" t="s">
        <v>1238</v>
      </c>
      <c r="C1249" t="s">
        <v>1026</v>
      </c>
      <c r="D1249" s="3">
        <v>3464819576</v>
      </c>
      <c r="E1249" t="s">
        <v>3979</v>
      </c>
      <c r="F1249" t="s">
        <v>1942</v>
      </c>
      <c r="G1249">
        <v>411050447</v>
      </c>
      <c r="H1249" t="s">
        <v>5132</v>
      </c>
      <c r="I1249" s="5">
        <v>24003</v>
      </c>
      <c r="J1249" t="s">
        <v>4828</v>
      </c>
      <c r="K1249" t="s">
        <v>6378</v>
      </c>
      <c r="L1249" t="s">
        <v>6378</v>
      </c>
    </row>
    <row r="1250" spans="1:12" x14ac:dyDescent="0.25">
      <c r="A1250">
        <v>1249</v>
      </c>
      <c r="B1250" t="s">
        <v>1239</v>
      </c>
      <c r="C1250" t="s">
        <v>2111</v>
      </c>
      <c r="D1250" s="3">
        <v>3613765240</v>
      </c>
      <c r="E1250" t="s">
        <v>3980</v>
      </c>
      <c r="F1250" t="s">
        <v>1942</v>
      </c>
      <c r="G1250">
        <v>881581686</v>
      </c>
      <c r="H1250" t="s">
        <v>5132</v>
      </c>
      <c r="I1250" s="5">
        <v>20466</v>
      </c>
      <c r="J1250" t="s">
        <v>4969</v>
      </c>
      <c r="K1250" t="s">
        <v>6379</v>
      </c>
      <c r="L1250" t="s">
        <v>6379</v>
      </c>
    </row>
    <row r="1251" spans="1:12" x14ac:dyDescent="0.25">
      <c r="A1251">
        <v>1250</v>
      </c>
      <c r="B1251" t="s">
        <v>1240</v>
      </c>
      <c r="C1251" t="s">
        <v>1199</v>
      </c>
      <c r="D1251" s="3">
        <v>4099178367</v>
      </c>
      <c r="E1251" t="s">
        <v>3981</v>
      </c>
      <c r="F1251" t="s">
        <v>1942</v>
      </c>
      <c r="G1251">
        <v>331982753</v>
      </c>
      <c r="H1251" t="s">
        <v>5132</v>
      </c>
      <c r="I1251" s="5">
        <v>22733</v>
      </c>
      <c r="J1251" t="s">
        <v>4866</v>
      </c>
      <c r="K1251" t="s">
        <v>6380</v>
      </c>
      <c r="L1251" t="s">
        <v>6380</v>
      </c>
    </row>
    <row r="1252" spans="1:12" x14ac:dyDescent="0.25">
      <c r="A1252">
        <v>1251</v>
      </c>
      <c r="B1252" t="s">
        <v>1241</v>
      </c>
      <c r="C1252" t="s">
        <v>2112</v>
      </c>
      <c r="D1252" s="3">
        <v>4308939871</v>
      </c>
      <c r="E1252" t="s">
        <v>3982</v>
      </c>
      <c r="F1252" t="s">
        <v>1942</v>
      </c>
      <c r="G1252">
        <v>890891932</v>
      </c>
      <c r="H1252" t="s">
        <v>5133</v>
      </c>
      <c r="I1252" s="5">
        <v>30596</v>
      </c>
      <c r="J1252" t="s">
        <v>5051</v>
      </c>
      <c r="K1252" t="s">
        <v>6381</v>
      </c>
      <c r="L1252" t="s">
        <v>6381</v>
      </c>
    </row>
    <row r="1253" spans="1:12" x14ac:dyDescent="0.25">
      <c r="A1253">
        <v>1252</v>
      </c>
      <c r="B1253" t="s">
        <v>1242</v>
      </c>
      <c r="C1253" t="s">
        <v>2113</v>
      </c>
      <c r="D1253" s="3">
        <v>4329015433</v>
      </c>
      <c r="E1253" t="s">
        <v>3983</v>
      </c>
      <c r="F1253" t="s">
        <v>1942</v>
      </c>
      <c r="G1253">
        <v>478117015</v>
      </c>
      <c r="H1253" t="s">
        <v>5132</v>
      </c>
      <c r="I1253" s="5">
        <v>33996</v>
      </c>
      <c r="J1253" t="s">
        <v>5079</v>
      </c>
      <c r="K1253" t="s">
        <v>6382</v>
      </c>
      <c r="L1253" t="s">
        <v>6382</v>
      </c>
    </row>
    <row r="1254" spans="1:12" x14ac:dyDescent="0.25">
      <c r="A1254">
        <v>1253</v>
      </c>
      <c r="B1254" t="s">
        <v>1243</v>
      </c>
      <c r="C1254" t="s">
        <v>1290</v>
      </c>
      <c r="D1254" s="3">
        <v>4696199813</v>
      </c>
      <c r="E1254" t="s">
        <v>3984</v>
      </c>
      <c r="F1254" t="s">
        <v>1942</v>
      </c>
      <c r="G1254">
        <v>793479601</v>
      </c>
      <c r="H1254" t="s">
        <v>5132</v>
      </c>
      <c r="I1254" s="5">
        <v>35077</v>
      </c>
      <c r="J1254" t="s">
        <v>4745</v>
      </c>
      <c r="K1254" t="s">
        <v>6383</v>
      </c>
      <c r="L1254" t="s">
        <v>6383</v>
      </c>
    </row>
    <row r="1255" spans="1:12" x14ac:dyDescent="0.25">
      <c r="A1255">
        <v>1254</v>
      </c>
      <c r="B1255" t="s">
        <v>472</v>
      </c>
      <c r="C1255" t="s">
        <v>2114</v>
      </c>
      <c r="D1255" s="3">
        <v>5126022897</v>
      </c>
      <c r="E1255" t="s">
        <v>3985</v>
      </c>
      <c r="F1255" t="s">
        <v>1942</v>
      </c>
      <c r="G1255">
        <v>946191670</v>
      </c>
      <c r="H1255" t="s">
        <v>5132</v>
      </c>
      <c r="I1255" s="5">
        <v>19294</v>
      </c>
      <c r="J1255" t="s">
        <v>5059</v>
      </c>
      <c r="K1255" t="s">
        <v>6384</v>
      </c>
      <c r="L1255" t="s">
        <v>6384</v>
      </c>
    </row>
    <row r="1256" spans="1:12" x14ac:dyDescent="0.25">
      <c r="A1256">
        <v>1255</v>
      </c>
      <c r="B1256" t="s">
        <v>1244</v>
      </c>
      <c r="C1256" t="s">
        <v>2115</v>
      </c>
      <c r="D1256" s="3">
        <v>6821901654</v>
      </c>
      <c r="E1256" t="s">
        <v>3986</v>
      </c>
      <c r="F1256" t="s">
        <v>1942</v>
      </c>
      <c r="G1256">
        <v>889782411</v>
      </c>
      <c r="H1256" t="s">
        <v>5132</v>
      </c>
      <c r="I1256" s="5">
        <v>30247</v>
      </c>
      <c r="J1256" t="s">
        <v>5035</v>
      </c>
      <c r="K1256" t="s">
        <v>6385</v>
      </c>
      <c r="L1256" t="s">
        <v>6385</v>
      </c>
    </row>
    <row r="1257" spans="1:12" x14ac:dyDescent="0.25">
      <c r="A1257">
        <v>1256</v>
      </c>
      <c r="B1257" t="s">
        <v>1245</v>
      </c>
      <c r="C1257" t="s">
        <v>2116</v>
      </c>
      <c r="D1257" s="3">
        <v>7133758877</v>
      </c>
      <c r="E1257" t="s">
        <v>3987</v>
      </c>
      <c r="F1257" t="s">
        <v>1942</v>
      </c>
      <c r="G1257">
        <v>757173849</v>
      </c>
      <c r="H1257" t="s">
        <v>5132</v>
      </c>
      <c r="I1257" s="5">
        <v>22718</v>
      </c>
      <c r="J1257" t="s">
        <v>5077</v>
      </c>
      <c r="K1257" t="s">
        <v>6386</v>
      </c>
      <c r="L1257" t="s">
        <v>6386</v>
      </c>
    </row>
    <row r="1258" spans="1:12" x14ac:dyDescent="0.25">
      <c r="A1258">
        <v>1257</v>
      </c>
      <c r="B1258" t="s">
        <v>1246</v>
      </c>
      <c r="C1258" t="s">
        <v>2117</v>
      </c>
      <c r="D1258" s="3">
        <v>7371651627</v>
      </c>
      <c r="E1258" t="s">
        <v>3988</v>
      </c>
      <c r="F1258" t="s">
        <v>1942</v>
      </c>
      <c r="G1258">
        <v>517187207</v>
      </c>
      <c r="H1258" t="s">
        <v>5132</v>
      </c>
      <c r="I1258" s="5">
        <v>26650</v>
      </c>
      <c r="J1258" t="s">
        <v>4992</v>
      </c>
      <c r="K1258" t="s">
        <v>6387</v>
      </c>
      <c r="L1258" t="s">
        <v>6387</v>
      </c>
    </row>
    <row r="1259" spans="1:12" x14ac:dyDescent="0.25">
      <c r="A1259">
        <v>1258</v>
      </c>
      <c r="B1259" t="s">
        <v>1247</v>
      </c>
      <c r="C1259" t="s">
        <v>2118</v>
      </c>
      <c r="D1259" s="3">
        <v>8063543871</v>
      </c>
      <c r="E1259" t="s">
        <v>3989</v>
      </c>
      <c r="F1259" t="s">
        <v>1942</v>
      </c>
      <c r="G1259">
        <v>230739172</v>
      </c>
      <c r="H1259" t="s">
        <v>5132</v>
      </c>
      <c r="I1259" s="5">
        <v>22352</v>
      </c>
      <c r="J1259" t="s">
        <v>5075</v>
      </c>
      <c r="K1259" t="s">
        <v>6388</v>
      </c>
      <c r="L1259" t="s">
        <v>6388</v>
      </c>
    </row>
    <row r="1260" spans="1:12" x14ac:dyDescent="0.25">
      <c r="A1260">
        <v>1259</v>
      </c>
      <c r="B1260" t="s">
        <v>777</v>
      </c>
      <c r="C1260" t="s">
        <v>2119</v>
      </c>
      <c r="D1260" s="3">
        <v>8179809766</v>
      </c>
      <c r="E1260" t="s">
        <v>3990</v>
      </c>
      <c r="F1260" t="s">
        <v>1942</v>
      </c>
      <c r="G1260">
        <v>704555931</v>
      </c>
      <c r="H1260" t="s">
        <v>5132</v>
      </c>
      <c r="I1260" s="5">
        <v>20745</v>
      </c>
      <c r="J1260" t="s">
        <v>4798</v>
      </c>
      <c r="K1260" t="s">
        <v>6389</v>
      </c>
      <c r="L1260" t="s">
        <v>6389</v>
      </c>
    </row>
    <row r="1261" spans="1:12" x14ac:dyDescent="0.25">
      <c r="A1261">
        <v>1260</v>
      </c>
      <c r="B1261" t="s">
        <v>1248</v>
      </c>
      <c r="C1261" t="s">
        <v>2120</v>
      </c>
      <c r="D1261" s="3">
        <v>8308584338</v>
      </c>
      <c r="E1261" t="s">
        <v>3991</v>
      </c>
      <c r="F1261" t="s">
        <v>1942</v>
      </c>
      <c r="G1261">
        <v>380343157</v>
      </c>
      <c r="H1261" t="s">
        <v>5133</v>
      </c>
      <c r="I1261" s="5">
        <v>24795</v>
      </c>
      <c r="J1261" t="s">
        <v>4980</v>
      </c>
      <c r="K1261" t="s">
        <v>6390</v>
      </c>
      <c r="L1261" t="s">
        <v>6390</v>
      </c>
    </row>
    <row r="1262" spans="1:12" x14ac:dyDescent="0.25">
      <c r="A1262">
        <v>1261</v>
      </c>
      <c r="B1262" t="s">
        <v>1249</v>
      </c>
      <c r="C1262" t="s">
        <v>2121</v>
      </c>
      <c r="D1262" s="3">
        <v>8327026055</v>
      </c>
      <c r="E1262" t="s">
        <v>3992</v>
      </c>
      <c r="F1262" t="s">
        <v>1942</v>
      </c>
      <c r="G1262">
        <v>512892812</v>
      </c>
      <c r="H1262" t="s">
        <v>5132</v>
      </c>
      <c r="I1262" s="5">
        <v>35504</v>
      </c>
      <c r="J1262" t="s">
        <v>4912</v>
      </c>
      <c r="K1262" t="s">
        <v>6391</v>
      </c>
      <c r="L1262" t="s">
        <v>6391</v>
      </c>
    </row>
    <row r="1263" spans="1:12" x14ac:dyDescent="0.25">
      <c r="A1263">
        <v>1262</v>
      </c>
      <c r="B1263" t="s">
        <v>1250</v>
      </c>
      <c r="C1263" t="s">
        <v>2122</v>
      </c>
      <c r="D1263" s="3">
        <v>9036781813</v>
      </c>
      <c r="E1263" t="s">
        <v>3993</v>
      </c>
      <c r="F1263" t="s">
        <v>1942</v>
      </c>
      <c r="G1263">
        <v>533999566</v>
      </c>
      <c r="H1263" t="s">
        <v>5132</v>
      </c>
      <c r="I1263" s="5">
        <v>18552</v>
      </c>
      <c r="J1263" t="s">
        <v>5036</v>
      </c>
      <c r="K1263" t="s">
        <v>6392</v>
      </c>
      <c r="L1263" t="s">
        <v>6392</v>
      </c>
    </row>
    <row r="1264" spans="1:12" x14ac:dyDescent="0.25">
      <c r="A1264">
        <v>1263</v>
      </c>
      <c r="B1264" t="s">
        <v>1251</v>
      </c>
      <c r="C1264" t="s">
        <v>1244</v>
      </c>
      <c r="D1264" s="3">
        <v>9159853536</v>
      </c>
      <c r="E1264" t="s">
        <v>3994</v>
      </c>
      <c r="F1264" t="s">
        <v>1942</v>
      </c>
      <c r="G1264">
        <v>673559008</v>
      </c>
      <c r="H1264" t="s">
        <v>5133</v>
      </c>
      <c r="I1264" s="5">
        <v>25297</v>
      </c>
      <c r="J1264" t="s">
        <v>4935</v>
      </c>
      <c r="K1264" t="s">
        <v>6393</v>
      </c>
      <c r="L1264" t="s">
        <v>6393</v>
      </c>
    </row>
    <row r="1265" spans="1:12" x14ac:dyDescent="0.25">
      <c r="A1265">
        <v>1264</v>
      </c>
      <c r="B1265" t="s">
        <v>1252</v>
      </c>
      <c r="C1265" t="s">
        <v>2123</v>
      </c>
      <c r="D1265" s="3">
        <v>9366032806</v>
      </c>
      <c r="E1265" t="s">
        <v>3995</v>
      </c>
      <c r="F1265" t="s">
        <v>1942</v>
      </c>
      <c r="G1265">
        <v>494451251</v>
      </c>
      <c r="H1265" t="s">
        <v>5132</v>
      </c>
      <c r="I1265" s="5">
        <v>19121</v>
      </c>
      <c r="J1265" t="s">
        <v>4825</v>
      </c>
      <c r="K1265" t="s">
        <v>6394</v>
      </c>
      <c r="L1265" t="s">
        <v>6394</v>
      </c>
    </row>
    <row r="1266" spans="1:12" x14ac:dyDescent="0.25">
      <c r="A1266">
        <v>1265</v>
      </c>
      <c r="B1266" t="s">
        <v>1253</v>
      </c>
      <c r="C1266" t="s">
        <v>2124</v>
      </c>
      <c r="D1266" s="3">
        <v>9407626524</v>
      </c>
      <c r="E1266" t="s">
        <v>3996</v>
      </c>
      <c r="F1266" t="s">
        <v>1942</v>
      </c>
      <c r="G1266">
        <v>568815860</v>
      </c>
      <c r="H1266" t="s">
        <v>5132</v>
      </c>
      <c r="I1266" s="5">
        <v>25634</v>
      </c>
      <c r="J1266" t="s">
        <v>4897</v>
      </c>
      <c r="K1266" t="s">
        <v>6395</v>
      </c>
      <c r="L1266" t="s">
        <v>6395</v>
      </c>
    </row>
    <row r="1267" spans="1:12" x14ac:dyDescent="0.25">
      <c r="A1267">
        <v>1266</v>
      </c>
      <c r="B1267" t="s">
        <v>1254</v>
      </c>
      <c r="C1267" t="s">
        <v>2125</v>
      </c>
      <c r="D1267" s="3">
        <v>9568307868</v>
      </c>
      <c r="E1267" t="s">
        <v>3997</v>
      </c>
      <c r="F1267" t="s">
        <v>1942</v>
      </c>
      <c r="G1267">
        <v>961186221</v>
      </c>
      <c r="H1267" t="s">
        <v>5132</v>
      </c>
      <c r="I1267" s="5">
        <v>20946</v>
      </c>
      <c r="J1267" t="s">
        <v>4873</v>
      </c>
      <c r="K1267" t="s">
        <v>6396</v>
      </c>
      <c r="L1267" t="s">
        <v>6396</v>
      </c>
    </row>
    <row r="1268" spans="1:12" x14ac:dyDescent="0.25">
      <c r="A1268">
        <v>1267</v>
      </c>
      <c r="B1268" t="s">
        <v>1255</v>
      </c>
      <c r="C1268" t="s">
        <v>2126</v>
      </c>
      <c r="D1268" s="3">
        <v>9727779544</v>
      </c>
      <c r="E1268" t="s">
        <v>3998</v>
      </c>
      <c r="F1268" t="s">
        <v>1942</v>
      </c>
      <c r="G1268">
        <v>159368655</v>
      </c>
      <c r="H1268" t="s">
        <v>5132</v>
      </c>
      <c r="I1268" s="5">
        <v>21448</v>
      </c>
      <c r="J1268" t="s">
        <v>4876</v>
      </c>
      <c r="K1268" t="s">
        <v>6397</v>
      </c>
      <c r="L1268" t="s">
        <v>6397</v>
      </c>
    </row>
    <row r="1269" spans="1:12" x14ac:dyDescent="0.25">
      <c r="A1269">
        <v>1268</v>
      </c>
      <c r="B1269" t="s">
        <v>1256</v>
      </c>
      <c r="C1269" t="s">
        <v>2127</v>
      </c>
      <c r="D1269" s="3">
        <v>9798781959</v>
      </c>
      <c r="E1269" t="s">
        <v>3999</v>
      </c>
      <c r="F1269" t="s">
        <v>1942</v>
      </c>
      <c r="G1269">
        <v>929514792</v>
      </c>
      <c r="H1269" t="s">
        <v>5132</v>
      </c>
      <c r="I1269" s="5">
        <v>27569</v>
      </c>
      <c r="J1269" t="s">
        <v>4906</v>
      </c>
      <c r="K1269" t="s">
        <v>6398</v>
      </c>
      <c r="L1269" t="s">
        <v>6398</v>
      </c>
    </row>
    <row r="1270" spans="1:12" x14ac:dyDescent="0.25">
      <c r="A1270">
        <v>1269</v>
      </c>
      <c r="B1270" t="s">
        <v>473</v>
      </c>
      <c r="C1270" t="s">
        <v>2128</v>
      </c>
      <c r="D1270" s="3">
        <v>3855835731</v>
      </c>
      <c r="E1270" t="s">
        <v>4000</v>
      </c>
      <c r="F1270" t="s">
        <v>1942</v>
      </c>
      <c r="G1270">
        <v>743726136</v>
      </c>
      <c r="H1270" t="s">
        <v>5133</v>
      </c>
      <c r="I1270" s="5">
        <v>32099</v>
      </c>
      <c r="J1270" t="s">
        <v>4827</v>
      </c>
      <c r="K1270" t="s">
        <v>6399</v>
      </c>
      <c r="L1270" t="s">
        <v>6399</v>
      </c>
    </row>
    <row r="1271" spans="1:12" x14ac:dyDescent="0.25">
      <c r="A1271">
        <v>1270</v>
      </c>
      <c r="B1271" t="s">
        <v>1257</v>
      </c>
      <c r="C1271" t="s">
        <v>2129</v>
      </c>
      <c r="D1271" s="3">
        <v>4353176840</v>
      </c>
      <c r="E1271" t="s">
        <v>4001</v>
      </c>
      <c r="F1271" t="s">
        <v>1942</v>
      </c>
      <c r="G1271">
        <v>104914815</v>
      </c>
      <c r="H1271" t="s">
        <v>5132</v>
      </c>
      <c r="I1271" s="5">
        <v>27822</v>
      </c>
      <c r="J1271" t="s">
        <v>4905</v>
      </c>
      <c r="K1271" t="s">
        <v>6400</v>
      </c>
      <c r="L1271" t="s">
        <v>6400</v>
      </c>
    </row>
    <row r="1272" spans="1:12" x14ac:dyDescent="0.25">
      <c r="A1272">
        <v>1271</v>
      </c>
      <c r="B1272" t="s">
        <v>1258</v>
      </c>
      <c r="C1272" t="s">
        <v>2130</v>
      </c>
      <c r="D1272" s="3">
        <v>8015936635</v>
      </c>
      <c r="E1272" t="s">
        <v>4002</v>
      </c>
      <c r="F1272" t="s">
        <v>1942</v>
      </c>
      <c r="G1272">
        <v>295139396</v>
      </c>
      <c r="H1272" t="s">
        <v>5133</v>
      </c>
      <c r="I1272" s="5">
        <v>31465</v>
      </c>
      <c r="J1272" t="s">
        <v>5015</v>
      </c>
      <c r="K1272" t="s">
        <v>6401</v>
      </c>
      <c r="L1272" t="s">
        <v>6401</v>
      </c>
    </row>
    <row r="1273" spans="1:12" x14ac:dyDescent="0.25">
      <c r="A1273">
        <v>1272</v>
      </c>
      <c r="B1273" t="s">
        <v>1259</v>
      </c>
      <c r="C1273" t="s">
        <v>2131</v>
      </c>
      <c r="D1273" s="3">
        <v>8025545351</v>
      </c>
      <c r="E1273" t="s">
        <v>4003</v>
      </c>
      <c r="F1273" t="s">
        <v>1942</v>
      </c>
      <c r="G1273">
        <v>711513737</v>
      </c>
      <c r="H1273" t="s">
        <v>5132</v>
      </c>
      <c r="I1273" s="5">
        <v>30550</v>
      </c>
      <c r="J1273" t="s">
        <v>4815</v>
      </c>
      <c r="K1273" t="s">
        <v>6402</v>
      </c>
      <c r="L1273" t="s">
        <v>6402</v>
      </c>
    </row>
    <row r="1274" spans="1:12" x14ac:dyDescent="0.25">
      <c r="A1274">
        <v>1273</v>
      </c>
      <c r="B1274" t="s">
        <v>1260</v>
      </c>
      <c r="C1274" t="s">
        <v>2132</v>
      </c>
      <c r="D1274" s="3">
        <v>2769275744</v>
      </c>
      <c r="E1274" t="s">
        <v>4004</v>
      </c>
      <c r="F1274" t="s">
        <v>1942</v>
      </c>
      <c r="G1274">
        <v>227501355</v>
      </c>
      <c r="H1274" t="s">
        <v>5133</v>
      </c>
      <c r="I1274" s="5">
        <v>29837</v>
      </c>
      <c r="J1274" t="s">
        <v>5039</v>
      </c>
      <c r="K1274" t="s">
        <v>6403</v>
      </c>
      <c r="L1274" t="s">
        <v>6403</v>
      </c>
    </row>
    <row r="1275" spans="1:12" x14ac:dyDescent="0.25">
      <c r="A1275">
        <v>1274</v>
      </c>
      <c r="B1275" t="s">
        <v>1261</v>
      </c>
      <c r="C1275" t="s">
        <v>2133</v>
      </c>
      <c r="D1275" s="3">
        <v>4341039192</v>
      </c>
      <c r="E1275" t="s">
        <v>4005</v>
      </c>
      <c r="F1275" t="s">
        <v>1942</v>
      </c>
      <c r="G1275">
        <v>935070376</v>
      </c>
      <c r="H1275" t="s">
        <v>5133</v>
      </c>
      <c r="I1275" s="5">
        <v>25184</v>
      </c>
      <c r="J1275" t="s">
        <v>5029</v>
      </c>
      <c r="K1275" t="s">
        <v>6404</v>
      </c>
      <c r="L1275" t="s">
        <v>6404</v>
      </c>
    </row>
    <row r="1276" spans="1:12" x14ac:dyDescent="0.25">
      <c r="A1276">
        <v>1275</v>
      </c>
      <c r="B1276" t="s">
        <v>1262</v>
      </c>
      <c r="C1276" t="s">
        <v>1028</v>
      </c>
      <c r="D1276" s="3">
        <v>5404805545</v>
      </c>
      <c r="E1276" t="s">
        <v>4006</v>
      </c>
      <c r="F1276" t="s">
        <v>1942</v>
      </c>
      <c r="G1276">
        <v>430512358</v>
      </c>
      <c r="H1276" t="s">
        <v>5132</v>
      </c>
      <c r="I1276" s="5">
        <v>25663</v>
      </c>
      <c r="J1276" t="s">
        <v>4800</v>
      </c>
      <c r="K1276" t="s">
        <v>6405</v>
      </c>
      <c r="L1276" t="s">
        <v>6405</v>
      </c>
    </row>
    <row r="1277" spans="1:12" x14ac:dyDescent="0.25">
      <c r="A1277">
        <v>1276</v>
      </c>
      <c r="B1277" t="s">
        <v>1263</v>
      </c>
      <c r="C1277" t="s">
        <v>897</v>
      </c>
      <c r="D1277" s="3">
        <v>5718681202</v>
      </c>
      <c r="E1277" t="s">
        <v>4007</v>
      </c>
      <c r="F1277" t="s">
        <v>1942</v>
      </c>
      <c r="G1277">
        <v>822222180</v>
      </c>
      <c r="H1277" t="s">
        <v>5133</v>
      </c>
      <c r="I1277" s="5">
        <v>27269</v>
      </c>
      <c r="J1277" t="s">
        <v>4864</v>
      </c>
      <c r="K1277" t="s">
        <v>6406</v>
      </c>
      <c r="L1277" t="s">
        <v>6406</v>
      </c>
    </row>
    <row r="1278" spans="1:12" x14ac:dyDescent="0.25">
      <c r="A1278">
        <v>1277</v>
      </c>
      <c r="B1278" t="s">
        <v>1264</v>
      </c>
      <c r="C1278" t="s">
        <v>2134</v>
      </c>
      <c r="D1278" s="3">
        <v>7038242302</v>
      </c>
      <c r="E1278" t="s">
        <v>4008</v>
      </c>
      <c r="F1278" t="s">
        <v>1942</v>
      </c>
      <c r="G1278">
        <v>485545178</v>
      </c>
      <c r="H1278" t="s">
        <v>5132</v>
      </c>
      <c r="I1278" s="5">
        <v>29235</v>
      </c>
      <c r="J1278" t="s">
        <v>4960</v>
      </c>
      <c r="K1278" t="s">
        <v>6407</v>
      </c>
      <c r="L1278" t="s">
        <v>6407</v>
      </c>
    </row>
    <row r="1279" spans="1:12" x14ac:dyDescent="0.25">
      <c r="A1279">
        <v>1278</v>
      </c>
      <c r="B1279" t="s">
        <v>1265</v>
      </c>
      <c r="C1279" t="s">
        <v>2135</v>
      </c>
      <c r="D1279" s="3">
        <v>7571466833</v>
      </c>
      <c r="E1279" t="s">
        <v>4009</v>
      </c>
      <c r="F1279" t="s">
        <v>1942</v>
      </c>
      <c r="G1279">
        <v>635912562</v>
      </c>
      <c r="H1279" t="s">
        <v>5133</v>
      </c>
      <c r="I1279" s="5">
        <v>35933</v>
      </c>
      <c r="J1279" t="s">
        <v>4986</v>
      </c>
      <c r="K1279" t="s">
        <v>6408</v>
      </c>
      <c r="L1279" t="s">
        <v>6408</v>
      </c>
    </row>
    <row r="1280" spans="1:12" x14ac:dyDescent="0.25">
      <c r="A1280">
        <v>1279</v>
      </c>
      <c r="B1280" t="s">
        <v>1266</v>
      </c>
      <c r="C1280" t="s">
        <v>1900</v>
      </c>
      <c r="D1280" s="3">
        <v>8041501133</v>
      </c>
      <c r="E1280" t="s">
        <v>4010</v>
      </c>
      <c r="F1280" t="s">
        <v>1942</v>
      </c>
      <c r="G1280">
        <v>401052607</v>
      </c>
      <c r="H1280" t="s">
        <v>5132</v>
      </c>
      <c r="I1280" s="5">
        <v>26757</v>
      </c>
      <c r="J1280" t="s">
        <v>4862</v>
      </c>
      <c r="K1280" t="s">
        <v>6409</v>
      </c>
      <c r="L1280" t="s">
        <v>6409</v>
      </c>
    </row>
    <row r="1281" spans="1:12" x14ac:dyDescent="0.25">
      <c r="A1281">
        <v>1280</v>
      </c>
      <c r="B1281" t="s">
        <v>1267</v>
      </c>
      <c r="C1281" t="s">
        <v>1526</v>
      </c>
      <c r="D1281" s="3">
        <v>2061931294</v>
      </c>
      <c r="E1281" t="s">
        <v>4011</v>
      </c>
      <c r="F1281" t="s">
        <v>1942</v>
      </c>
      <c r="G1281">
        <v>572483513</v>
      </c>
      <c r="H1281" t="s">
        <v>5132</v>
      </c>
      <c r="I1281" s="5">
        <v>25382</v>
      </c>
      <c r="J1281" t="s">
        <v>4874</v>
      </c>
      <c r="K1281" t="s">
        <v>6410</v>
      </c>
      <c r="L1281" t="s">
        <v>6410</v>
      </c>
    </row>
    <row r="1282" spans="1:12" x14ac:dyDescent="0.25">
      <c r="A1282">
        <v>1281</v>
      </c>
      <c r="B1282" t="s">
        <v>1268</v>
      </c>
      <c r="C1282" t="s">
        <v>2136</v>
      </c>
      <c r="D1282" s="3">
        <v>2539103683</v>
      </c>
      <c r="E1282" t="s">
        <v>4012</v>
      </c>
      <c r="F1282" t="s">
        <v>1942</v>
      </c>
      <c r="G1282">
        <v>614289961</v>
      </c>
      <c r="H1282" t="s">
        <v>5133</v>
      </c>
      <c r="I1282" s="5">
        <v>27869</v>
      </c>
      <c r="J1282" t="s">
        <v>5033</v>
      </c>
      <c r="K1282" t="s">
        <v>6411</v>
      </c>
      <c r="L1282" t="s">
        <v>6411</v>
      </c>
    </row>
    <row r="1283" spans="1:12" x14ac:dyDescent="0.25">
      <c r="A1283">
        <v>1282</v>
      </c>
      <c r="B1283" t="s">
        <v>1269</v>
      </c>
      <c r="C1283" t="s">
        <v>2137</v>
      </c>
      <c r="D1283" s="3">
        <v>3602347458</v>
      </c>
      <c r="E1283" t="s">
        <v>4013</v>
      </c>
      <c r="F1283" t="s">
        <v>1942</v>
      </c>
      <c r="G1283">
        <v>864938843</v>
      </c>
      <c r="H1283" t="s">
        <v>5133</v>
      </c>
      <c r="I1283" s="5">
        <v>35141</v>
      </c>
      <c r="J1283" t="s">
        <v>4955</v>
      </c>
      <c r="K1283" t="s">
        <v>6412</v>
      </c>
      <c r="L1283" t="s">
        <v>6412</v>
      </c>
    </row>
    <row r="1284" spans="1:12" x14ac:dyDescent="0.25">
      <c r="A1284">
        <v>1283</v>
      </c>
      <c r="B1284" t="s">
        <v>1270</v>
      </c>
      <c r="C1284" t="s">
        <v>2138</v>
      </c>
      <c r="D1284" s="3">
        <v>4259263949</v>
      </c>
      <c r="E1284" t="s">
        <v>4014</v>
      </c>
      <c r="F1284" t="s">
        <v>1942</v>
      </c>
      <c r="G1284">
        <v>233744352</v>
      </c>
      <c r="H1284" t="s">
        <v>5133</v>
      </c>
      <c r="I1284" s="5">
        <v>23481</v>
      </c>
      <c r="J1284" t="s">
        <v>5031</v>
      </c>
      <c r="K1284" t="s">
        <v>6413</v>
      </c>
      <c r="L1284" t="s">
        <v>6413</v>
      </c>
    </row>
    <row r="1285" spans="1:12" x14ac:dyDescent="0.25">
      <c r="A1285">
        <v>1284</v>
      </c>
      <c r="B1285" t="s">
        <v>1271</v>
      </c>
      <c r="C1285" t="s">
        <v>2139</v>
      </c>
      <c r="D1285" s="3">
        <v>5091054428</v>
      </c>
      <c r="E1285" t="s">
        <v>4015</v>
      </c>
      <c r="F1285" t="s">
        <v>1942</v>
      </c>
      <c r="G1285">
        <v>236588603</v>
      </c>
      <c r="H1285" t="s">
        <v>5132</v>
      </c>
      <c r="I1285" s="5">
        <v>27647</v>
      </c>
      <c r="J1285" t="s">
        <v>4993</v>
      </c>
      <c r="K1285" t="s">
        <v>6414</v>
      </c>
      <c r="L1285" t="s">
        <v>6414</v>
      </c>
    </row>
    <row r="1286" spans="1:12" x14ac:dyDescent="0.25">
      <c r="A1286">
        <v>1285</v>
      </c>
      <c r="B1286" t="s">
        <v>1272</v>
      </c>
      <c r="C1286" t="s">
        <v>2140</v>
      </c>
      <c r="D1286" s="3">
        <v>2024556684</v>
      </c>
      <c r="E1286" t="s">
        <v>4016</v>
      </c>
      <c r="F1286" t="s">
        <v>1942</v>
      </c>
      <c r="G1286">
        <v>903450742</v>
      </c>
      <c r="H1286" t="s">
        <v>5132</v>
      </c>
      <c r="I1286" s="5">
        <v>29013</v>
      </c>
      <c r="J1286" t="s">
        <v>5131</v>
      </c>
      <c r="K1286" t="s">
        <v>6415</v>
      </c>
      <c r="L1286" t="s">
        <v>6415</v>
      </c>
    </row>
    <row r="1287" spans="1:12" x14ac:dyDescent="0.25">
      <c r="A1287">
        <v>1286</v>
      </c>
      <c r="B1287" t="s">
        <v>1273</v>
      </c>
      <c r="C1287" t="s">
        <v>1562</v>
      </c>
      <c r="D1287" s="3">
        <v>3045164057</v>
      </c>
      <c r="E1287" t="s">
        <v>4017</v>
      </c>
      <c r="F1287" t="s">
        <v>1942</v>
      </c>
      <c r="G1287">
        <v>605788252</v>
      </c>
      <c r="H1287" t="s">
        <v>5132</v>
      </c>
      <c r="I1287" s="5">
        <v>33808</v>
      </c>
      <c r="J1287" t="s">
        <v>4949</v>
      </c>
      <c r="K1287" t="s">
        <v>6416</v>
      </c>
      <c r="L1287" t="s">
        <v>6416</v>
      </c>
    </row>
    <row r="1288" spans="1:12" x14ac:dyDescent="0.25">
      <c r="A1288">
        <v>1287</v>
      </c>
      <c r="B1288" t="s">
        <v>203</v>
      </c>
      <c r="C1288" t="s">
        <v>2141</v>
      </c>
      <c r="D1288" s="3">
        <v>6812938748</v>
      </c>
      <c r="E1288" t="s">
        <v>4018</v>
      </c>
      <c r="F1288" t="s">
        <v>1942</v>
      </c>
      <c r="G1288">
        <v>231151760</v>
      </c>
      <c r="H1288" t="s">
        <v>5132</v>
      </c>
      <c r="I1288" s="5">
        <v>21801</v>
      </c>
      <c r="J1288" t="s">
        <v>4944</v>
      </c>
      <c r="K1288" t="s">
        <v>6417</v>
      </c>
      <c r="L1288" t="s">
        <v>6417</v>
      </c>
    </row>
    <row r="1289" spans="1:12" x14ac:dyDescent="0.25">
      <c r="A1289">
        <v>1288</v>
      </c>
      <c r="B1289" t="s">
        <v>1274</v>
      </c>
      <c r="C1289" t="s">
        <v>1251</v>
      </c>
      <c r="D1289" s="3">
        <v>2626103375</v>
      </c>
      <c r="E1289" t="s">
        <v>4019</v>
      </c>
      <c r="F1289" t="s">
        <v>1942</v>
      </c>
      <c r="G1289">
        <v>200969254</v>
      </c>
      <c r="H1289" t="s">
        <v>5132</v>
      </c>
      <c r="I1289" s="5">
        <v>20582</v>
      </c>
      <c r="J1289" t="s">
        <v>4952</v>
      </c>
      <c r="K1289" t="s">
        <v>6418</v>
      </c>
      <c r="L1289" t="s">
        <v>6418</v>
      </c>
    </row>
    <row r="1290" spans="1:12" x14ac:dyDescent="0.25">
      <c r="A1290">
        <v>1289</v>
      </c>
      <c r="B1290" t="s">
        <v>1275</v>
      </c>
      <c r="C1290" t="s">
        <v>2142</v>
      </c>
      <c r="D1290" s="3">
        <v>4141433501</v>
      </c>
      <c r="E1290" t="s">
        <v>4020</v>
      </c>
      <c r="F1290" t="s">
        <v>1942</v>
      </c>
      <c r="G1290">
        <v>551677878</v>
      </c>
      <c r="H1290" t="s">
        <v>5132</v>
      </c>
      <c r="I1290" s="5">
        <v>29274</v>
      </c>
      <c r="J1290" t="s">
        <v>5053</v>
      </c>
      <c r="K1290" t="s">
        <v>6419</v>
      </c>
      <c r="L1290" t="s">
        <v>6419</v>
      </c>
    </row>
    <row r="1291" spans="1:12" x14ac:dyDescent="0.25">
      <c r="A1291">
        <v>1290</v>
      </c>
      <c r="B1291" t="s">
        <v>95</v>
      </c>
      <c r="C1291" t="s">
        <v>2143</v>
      </c>
      <c r="D1291" s="3">
        <v>6087827293</v>
      </c>
      <c r="E1291" t="s">
        <v>4021</v>
      </c>
      <c r="F1291" t="s">
        <v>1942</v>
      </c>
      <c r="G1291">
        <v>808049795</v>
      </c>
      <c r="H1291" t="s">
        <v>5132</v>
      </c>
      <c r="I1291" s="5">
        <v>18560</v>
      </c>
      <c r="J1291" t="s">
        <v>5010</v>
      </c>
      <c r="K1291" t="s">
        <v>6420</v>
      </c>
      <c r="L1291" t="s">
        <v>6420</v>
      </c>
    </row>
    <row r="1292" spans="1:12" x14ac:dyDescent="0.25">
      <c r="A1292">
        <v>1291</v>
      </c>
      <c r="B1292" t="s">
        <v>1276</v>
      </c>
      <c r="C1292" t="s">
        <v>2144</v>
      </c>
      <c r="D1292" s="3">
        <v>7151152956</v>
      </c>
      <c r="E1292" t="s">
        <v>4022</v>
      </c>
      <c r="F1292" t="s">
        <v>1942</v>
      </c>
      <c r="G1292">
        <v>902825248</v>
      </c>
      <c r="H1292" t="s">
        <v>5132</v>
      </c>
      <c r="I1292" s="5">
        <v>26557</v>
      </c>
      <c r="J1292" t="s">
        <v>4826</v>
      </c>
      <c r="K1292" t="s">
        <v>6421</v>
      </c>
      <c r="L1292" t="s">
        <v>6421</v>
      </c>
    </row>
    <row r="1293" spans="1:12" x14ac:dyDescent="0.25">
      <c r="A1293">
        <v>1292</v>
      </c>
      <c r="B1293" t="s">
        <v>457</v>
      </c>
      <c r="C1293" t="s">
        <v>1639</v>
      </c>
      <c r="D1293" s="3">
        <v>9208112284</v>
      </c>
      <c r="E1293" t="s">
        <v>4023</v>
      </c>
      <c r="F1293" t="s">
        <v>1942</v>
      </c>
      <c r="G1293">
        <v>516237073</v>
      </c>
      <c r="H1293" t="s">
        <v>5132</v>
      </c>
      <c r="I1293" s="5">
        <v>36490</v>
      </c>
      <c r="J1293" t="s">
        <v>4858</v>
      </c>
      <c r="K1293" t="s">
        <v>6422</v>
      </c>
      <c r="L1293" t="s">
        <v>6422</v>
      </c>
    </row>
    <row r="1294" spans="1:12" x14ac:dyDescent="0.25">
      <c r="A1294">
        <v>1293</v>
      </c>
      <c r="B1294" t="s">
        <v>1277</v>
      </c>
      <c r="C1294" t="s">
        <v>2145</v>
      </c>
      <c r="D1294" s="3">
        <v>3073457064</v>
      </c>
      <c r="E1294" t="s">
        <v>4024</v>
      </c>
      <c r="F1294" t="s">
        <v>1942</v>
      </c>
      <c r="G1294">
        <v>845556633</v>
      </c>
      <c r="H1294" t="s">
        <v>5132</v>
      </c>
      <c r="I1294" s="5">
        <v>32388</v>
      </c>
      <c r="J1294" t="s">
        <v>4947</v>
      </c>
      <c r="K1294" t="s">
        <v>6423</v>
      </c>
      <c r="L1294" t="s">
        <v>6423</v>
      </c>
    </row>
    <row r="1295" spans="1:12" x14ac:dyDescent="0.25">
      <c r="A1295">
        <v>1294</v>
      </c>
      <c r="B1295" t="s">
        <v>1278</v>
      </c>
      <c r="C1295" t="s">
        <v>2146</v>
      </c>
      <c r="D1295" s="3">
        <v>4039525524</v>
      </c>
      <c r="E1295" t="s">
        <v>4025</v>
      </c>
      <c r="F1295" t="s">
        <v>1942</v>
      </c>
      <c r="G1295">
        <v>614814913</v>
      </c>
      <c r="H1295" t="s">
        <v>5132</v>
      </c>
      <c r="I1295" s="5">
        <v>31836</v>
      </c>
      <c r="J1295" t="s">
        <v>4961</v>
      </c>
      <c r="K1295" t="s">
        <v>6424</v>
      </c>
      <c r="L1295" t="s">
        <v>6424</v>
      </c>
    </row>
    <row r="1296" spans="1:12" x14ac:dyDescent="0.25">
      <c r="A1296">
        <v>1295</v>
      </c>
      <c r="B1296" t="s">
        <v>634</v>
      </c>
      <c r="C1296" t="s">
        <v>2147</v>
      </c>
      <c r="D1296" s="3">
        <v>5878389604</v>
      </c>
      <c r="E1296" t="s">
        <v>4026</v>
      </c>
      <c r="F1296" t="s">
        <v>1942</v>
      </c>
      <c r="G1296">
        <v>371029880</v>
      </c>
      <c r="H1296" t="s">
        <v>5132</v>
      </c>
      <c r="I1296" s="5">
        <v>24613</v>
      </c>
      <c r="J1296" t="s">
        <v>4765</v>
      </c>
      <c r="K1296" t="s">
        <v>6425</v>
      </c>
      <c r="L1296" t="s">
        <v>6425</v>
      </c>
    </row>
    <row r="1297" spans="1:12" x14ac:dyDescent="0.25">
      <c r="A1297">
        <v>1296</v>
      </c>
      <c r="B1297" t="s">
        <v>175</v>
      </c>
      <c r="C1297" t="s">
        <v>2148</v>
      </c>
      <c r="D1297" s="3">
        <v>7803134887</v>
      </c>
      <c r="E1297" t="s">
        <v>4027</v>
      </c>
      <c r="F1297" t="s">
        <v>1942</v>
      </c>
      <c r="G1297">
        <v>700328028</v>
      </c>
      <c r="H1297" t="s">
        <v>5133</v>
      </c>
      <c r="I1297" s="5">
        <v>25071</v>
      </c>
      <c r="J1297" t="s">
        <v>4888</v>
      </c>
      <c r="K1297" t="s">
        <v>6426</v>
      </c>
      <c r="L1297" t="s">
        <v>6426</v>
      </c>
    </row>
    <row r="1298" spans="1:12" x14ac:dyDescent="0.25">
      <c r="A1298">
        <v>1297</v>
      </c>
      <c r="B1298" t="s">
        <v>1279</v>
      </c>
      <c r="C1298" t="s">
        <v>1383</v>
      </c>
      <c r="D1298" s="3">
        <v>2364427980</v>
      </c>
      <c r="E1298" t="s">
        <v>4028</v>
      </c>
      <c r="F1298" t="s">
        <v>1942</v>
      </c>
      <c r="G1298">
        <v>631008057</v>
      </c>
      <c r="H1298" t="s">
        <v>5133</v>
      </c>
      <c r="I1298" s="5">
        <v>20258</v>
      </c>
      <c r="J1298" t="s">
        <v>4833</v>
      </c>
      <c r="K1298" t="s">
        <v>6427</v>
      </c>
      <c r="L1298" t="s">
        <v>6427</v>
      </c>
    </row>
    <row r="1299" spans="1:12" x14ac:dyDescent="0.25">
      <c r="A1299">
        <v>1298</v>
      </c>
      <c r="B1299" t="s">
        <v>1280</v>
      </c>
      <c r="C1299" t="s">
        <v>2149</v>
      </c>
      <c r="D1299" s="3">
        <v>2506209193</v>
      </c>
      <c r="E1299" t="s">
        <v>4029</v>
      </c>
      <c r="F1299" t="s">
        <v>1942</v>
      </c>
      <c r="G1299">
        <v>909183586</v>
      </c>
      <c r="H1299" t="s">
        <v>5133</v>
      </c>
      <c r="I1299" s="5">
        <v>25497</v>
      </c>
      <c r="J1299" t="s">
        <v>4790</v>
      </c>
      <c r="K1299" t="s">
        <v>6428</v>
      </c>
      <c r="L1299" t="s">
        <v>6428</v>
      </c>
    </row>
    <row r="1300" spans="1:12" x14ac:dyDescent="0.25">
      <c r="A1300">
        <v>1299</v>
      </c>
      <c r="B1300" t="s">
        <v>1281</v>
      </c>
      <c r="C1300" t="s">
        <v>2150</v>
      </c>
      <c r="D1300" s="3">
        <v>5063964523</v>
      </c>
      <c r="E1300" t="s">
        <v>4030</v>
      </c>
      <c r="F1300" t="s">
        <v>1942</v>
      </c>
      <c r="G1300">
        <v>634175784</v>
      </c>
      <c r="H1300" t="s">
        <v>5132</v>
      </c>
      <c r="I1300" s="5">
        <v>34689</v>
      </c>
      <c r="J1300" t="s">
        <v>4845</v>
      </c>
      <c r="K1300" t="s">
        <v>6429</v>
      </c>
      <c r="L1300" t="s">
        <v>6429</v>
      </c>
    </row>
    <row r="1301" spans="1:12" x14ac:dyDescent="0.25">
      <c r="A1301">
        <v>1300</v>
      </c>
      <c r="B1301" t="s">
        <v>1282</v>
      </c>
      <c r="C1301" t="s">
        <v>2151</v>
      </c>
      <c r="D1301" s="3">
        <v>6045354322</v>
      </c>
      <c r="E1301" t="s">
        <v>4031</v>
      </c>
      <c r="F1301" t="s">
        <v>1942</v>
      </c>
      <c r="G1301">
        <v>778628770</v>
      </c>
      <c r="H1301" t="s">
        <v>5132</v>
      </c>
      <c r="I1301" s="5">
        <v>32817</v>
      </c>
      <c r="J1301" t="s">
        <v>4907</v>
      </c>
      <c r="K1301" t="s">
        <v>6430</v>
      </c>
      <c r="L1301" t="s">
        <v>6430</v>
      </c>
    </row>
    <row r="1302" spans="1:12" x14ac:dyDescent="0.25">
      <c r="A1302">
        <v>1301</v>
      </c>
      <c r="B1302" t="s">
        <v>1283</v>
      </c>
      <c r="C1302" t="s">
        <v>2152</v>
      </c>
      <c r="D1302" s="3">
        <v>7785214367</v>
      </c>
      <c r="E1302" t="s">
        <v>4032</v>
      </c>
      <c r="F1302" t="s">
        <v>1942</v>
      </c>
      <c r="G1302">
        <v>756840129</v>
      </c>
      <c r="H1302" t="s">
        <v>5132</v>
      </c>
      <c r="I1302" s="5">
        <v>19191</v>
      </c>
      <c r="J1302" t="s">
        <v>4758</v>
      </c>
      <c r="K1302" t="s">
        <v>6431</v>
      </c>
      <c r="L1302" t="s">
        <v>6431</v>
      </c>
    </row>
    <row r="1303" spans="1:12" x14ac:dyDescent="0.25">
      <c r="A1303">
        <v>1302</v>
      </c>
      <c r="B1303" t="s">
        <v>1284</v>
      </c>
      <c r="C1303" t="s">
        <v>1109</v>
      </c>
      <c r="D1303" s="3">
        <v>2043911948</v>
      </c>
      <c r="E1303" t="s">
        <v>4033</v>
      </c>
      <c r="F1303" t="s">
        <v>1942</v>
      </c>
      <c r="G1303">
        <v>105884774</v>
      </c>
      <c r="H1303" t="s">
        <v>5132</v>
      </c>
      <c r="I1303" s="5">
        <v>23866</v>
      </c>
      <c r="J1303" t="s">
        <v>4844</v>
      </c>
      <c r="K1303" t="s">
        <v>6432</v>
      </c>
      <c r="L1303" t="s">
        <v>6432</v>
      </c>
    </row>
    <row r="1304" spans="1:12" x14ac:dyDescent="0.25">
      <c r="A1304">
        <v>1303</v>
      </c>
      <c r="B1304" t="s">
        <v>1285</v>
      </c>
      <c r="C1304" t="s">
        <v>2153</v>
      </c>
      <c r="D1304" s="3">
        <v>4314413349</v>
      </c>
      <c r="E1304" t="s">
        <v>4034</v>
      </c>
      <c r="F1304" t="s">
        <v>1942</v>
      </c>
      <c r="G1304">
        <v>289997393</v>
      </c>
      <c r="H1304" t="s">
        <v>5133</v>
      </c>
      <c r="I1304" s="5">
        <v>18888</v>
      </c>
      <c r="J1304" t="s">
        <v>4775</v>
      </c>
      <c r="K1304" t="s">
        <v>6433</v>
      </c>
      <c r="L1304" t="s">
        <v>6433</v>
      </c>
    </row>
    <row r="1305" spans="1:12" x14ac:dyDescent="0.25">
      <c r="A1305">
        <v>1304</v>
      </c>
      <c r="B1305" t="s">
        <v>1286</v>
      </c>
      <c r="C1305" t="s">
        <v>2154</v>
      </c>
      <c r="D1305" s="3">
        <v>7094523418</v>
      </c>
      <c r="E1305" t="s">
        <v>4035</v>
      </c>
      <c r="F1305" t="s">
        <v>1942</v>
      </c>
      <c r="G1305">
        <v>986425185</v>
      </c>
      <c r="H1305" t="s">
        <v>5132</v>
      </c>
      <c r="I1305" s="5">
        <v>19194</v>
      </c>
      <c r="J1305" t="s">
        <v>4831</v>
      </c>
      <c r="K1305" t="s">
        <v>6434</v>
      </c>
      <c r="L1305" t="s">
        <v>6434</v>
      </c>
    </row>
    <row r="1306" spans="1:12" x14ac:dyDescent="0.25">
      <c r="A1306">
        <v>1305</v>
      </c>
      <c r="B1306" t="s">
        <v>1287</v>
      </c>
      <c r="C1306" t="s">
        <v>2155</v>
      </c>
      <c r="D1306" s="3">
        <v>8672524860</v>
      </c>
      <c r="E1306" t="s">
        <v>4036</v>
      </c>
      <c r="F1306" t="s">
        <v>1942</v>
      </c>
      <c r="G1306">
        <v>806350268</v>
      </c>
      <c r="H1306" t="s">
        <v>5132</v>
      </c>
      <c r="I1306" s="5">
        <v>34676</v>
      </c>
      <c r="J1306" t="s">
        <v>5024</v>
      </c>
      <c r="K1306" t="s">
        <v>6435</v>
      </c>
      <c r="L1306" t="s">
        <v>6435</v>
      </c>
    </row>
    <row r="1307" spans="1:12" x14ac:dyDescent="0.25">
      <c r="A1307">
        <v>1306</v>
      </c>
      <c r="B1307" t="s">
        <v>1288</v>
      </c>
      <c r="C1307" t="s">
        <v>2156</v>
      </c>
      <c r="D1307" s="3">
        <v>9021393077</v>
      </c>
      <c r="E1307" t="s">
        <v>4037</v>
      </c>
      <c r="F1307" t="s">
        <v>1942</v>
      </c>
      <c r="G1307">
        <v>159542460</v>
      </c>
      <c r="H1307" t="s">
        <v>5132</v>
      </c>
      <c r="I1307" s="5">
        <v>31677</v>
      </c>
      <c r="J1307" t="s">
        <v>4976</v>
      </c>
      <c r="K1307" t="s">
        <v>6436</v>
      </c>
      <c r="L1307" t="s">
        <v>6436</v>
      </c>
    </row>
    <row r="1308" spans="1:12" x14ac:dyDescent="0.25">
      <c r="A1308">
        <v>1307</v>
      </c>
      <c r="B1308" t="s">
        <v>1289</v>
      </c>
      <c r="C1308" t="s">
        <v>1846</v>
      </c>
      <c r="D1308" s="3">
        <v>2268576194</v>
      </c>
      <c r="E1308" t="s">
        <v>4038</v>
      </c>
      <c r="F1308" t="s">
        <v>1942</v>
      </c>
      <c r="G1308">
        <v>421612473</v>
      </c>
      <c r="H1308" t="s">
        <v>5132</v>
      </c>
      <c r="I1308" s="5">
        <v>35811</v>
      </c>
      <c r="J1308" t="s">
        <v>4901</v>
      </c>
      <c r="K1308" t="s">
        <v>6437</v>
      </c>
      <c r="L1308" t="s">
        <v>6437</v>
      </c>
    </row>
    <row r="1309" spans="1:12" x14ac:dyDescent="0.25">
      <c r="A1309">
        <v>1308</v>
      </c>
      <c r="B1309" t="s">
        <v>1290</v>
      </c>
      <c r="C1309" t="s">
        <v>1561</v>
      </c>
      <c r="D1309" s="3">
        <v>2495891241</v>
      </c>
      <c r="E1309" t="s">
        <v>4039</v>
      </c>
      <c r="F1309" t="s">
        <v>1942</v>
      </c>
      <c r="G1309">
        <v>312414525</v>
      </c>
      <c r="H1309" t="s">
        <v>5132</v>
      </c>
      <c r="I1309" s="5">
        <v>26272</v>
      </c>
      <c r="J1309" t="s">
        <v>5072</v>
      </c>
      <c r="K1309" t="s">
        <v>6438</v>
      </c>
      <c r="L1309" t="s">
        <v>6438</v>
      </c>
    </row>
    <row r="1310" spans="1:12" x14ac:dyDescent="0.25">
      <c r="A1310">
        <v>1309</v>
      </c>
      <c r="B1310" t="s">
        <v>1291</v>
      </c>
      <c r="C1310" t="s">
        <v>2157</v>
      </c>
      <c r="D1310" s="3">
        <v>2895755658</v>
      </c>
      <c r="E1310" t="s">
        <v>4040</v>
      </c>
      <c r="F1310" t="s">
        <v>1942</v>
      </c>
      <c r="G1310">
        <v>806650403</v>
      </c>
      <c r="H1310" t="s">
        <v>5132</v>
      </c>
      <c r="I1310" s="5">
        <v>32163</v>
      </c>
      <c r="J1310" t="s">
        <v>4799</v>
      </c>
      <c r="K1310" t="s">
        <v>6439</v>
      </c>
      <c r="L1310" t="s">
        <v>6439</v>
      </c>
    </row>
    <row r="1311" spans="1:12" x14ac:dyDescent="0.25">
      <c r="A1311">
        <v>1310</v>
      </c>
      <c r="B1311" t="s">
        <v>1292</v>
      </c>
      <c r="C1311" t="s">
        <v>2158</v>
      </c>
      <c r="D1311" s="3">
        <v>3434531591</v>
      </c>
      <c r="E1311" t="s">
        <v>4041</v>
      </c>
      <c r="F1311" t="s">
        <v>1942</v>
      </c>
      <c r="G1311">
        <v>711012986</v>
      </c>
      <c r="H1311" t="s">
        <v>5132</v>
      </c>
      <c r="I1311" s="5">
        <v>20884</v>
      </c>
      <c r="J1311" t="s">
        <v>4884</v>
      </c>
      <c r="K1311" t="s">
        <v>6440</v>
      </c>
      <c r="L1311" t="s">
        <v>6440</v>
      </c>
    </row>
    <row r="1312" spans="1:12" x14ac:dyDescent="0.25">
      <c r="A1312">
        <v>1311</v>
      </c>
      <c r="B1312" t="s">
        <v>1293</v>
      </c>
      <c r="C1312" t="s">
        <v>2159</v>
      </c>
      <c r="D1312" s="3">
        <v>4165176665</v>
      </c>
      <c r="E1312" t="s">
        <v>4042</v>
      </c>
      <c r="F1312" t="s">
        <v>1942</v>
      </c>
      <c r="G1312">
        <v>773619669</v>
      </c>
      <c r="H1312" t="s">
        <v>5133</v>
      </c>
      <c r="I1312" s="5">
        <v>24047</v>
      </c>
      <c r="J1312" t="s">
        <v>5058</v>
      </c>
      <c r="K1312" t="s">
        <v>6441</v>
      </c>
      <c r="L1312" t="s">
        <v>6441</v>
      </c>
    </row>
    <row r="1313" spans="1:12" x14ac:dyDescent="0.25">
      <c r="A1313">
        <v>1312</v>
      </c>
      <c r="B1313" t="s">
        <v>1294</v>
      </c>
      <c r="C1313" t="s">
        <v>1340</v>
      </c>
      <c r="D1313" s="3">
        <v>4378468875</v>
      </c>
      <c r="E1313" t="s">
        <v>4043</v>
      </c>
      <c r="F1313" t="s">
        <v>1942</v>
      </c>
      <c r="G1313">
        <v>708548179</v>
      </c>
      <c r="H1313" t="s">
        <v>5132</v>
      </c>
      <c r="I1313" s="5">
        <v>30019</v>
      </c>
      <c r="J1313" t="s">
        <v>4985</v>
      </c>
      <c r="K1313" t="s">
        <v>6442</v>
      </c>
      <c r="L1313" t="s">
        <v>6442</v>
      </c>
    </row>
    <row r="1314" spans="1:12" x14ac:dyDescent="0.25">
      <c r="A1314">
        <v>1313</v>
      </c>
      <c r="B1314" t="s">
        <v>1295</v>
      </c>
      <c r="C1314" t="s">
        <v>2160</v>
      </c>
      <c r="D1314" s="3">
        <v>5198341240</v>
      </c>
      <c r="E1314" t="s">
        <v>4044</v>
      </c>
      <c r="F1314" t="s">
        <v>1942</v>
      </c>
      <c r="G1314">
        <v>378823001</v>
      </c>
      <c r="H1314" t="s">
        <v>5132</v>
      </c>
      <c r="I1314" s="5">
        <v>24039</v>
      </c>
      <c r="J1314" t="s">
        <v>5125</v>
      </c>
      <c r="K1314" t="s">
        <v>6443</v>
      </c>
      <c r="L1314" t="s">
        <v>6443</v>
      </c>
    </row>
    <row r="1315" spans="1:12" x14ac:dyDescent="0.25">
      <c r="A1315">
        <v>1314</v>
      </c>
      <c r="B1315" t="s">
        <v>1296</v>
      </c>
      <c r="C1315" t="s">
        <v>2161</v>
      </c>
      <c r="D1315" s="3">
        <v>6131147433</v>
      </c>
      <c r="E1315" t="s">
        <v>4045</v>
      </c>
      <c r="F1315" t="s">
        <v>1942</v>
      </c>
      <c r="G1315">
        <v>237275384</v>
      </c>
      <c r="H1315" t="s">
        <v>5133</v>
      </c>
      <c r="I1315" s="5">
        <v>33516</v>
      </c>
      <c r="J1315" t="s">
        <v>4953</v>
      </c>
      <c r="K1315" t="s">
        <v>6444</v>
      </c>
      <c r="L1315" t="s">
        <v>6444</v>
      </c>
    </row>
    <row r="1316" spans="1:12" x14ac:dyDescent="0.25">
      <c r="A1316">
        <v>1315</v>
      </c>
      <c r="B1316" t="s">
        <v>1297</v>
      </c>
      <c r="C1316" t="s">
        <v>2162</v>
      </c>
      <c r="D1316" s="3">
        <v>6471321427</v>
      </c>
      <c r="E1316" t="s">
        <v>4046</v>
      </c>
      <c r="F1316" t="s">
        <v>1942</v>
      </c>
      <c r="G1316">
        <v>781165308</v>
      </c>
      <c r="H1316" t="s">
        <v>5132</v>
      </c>
      <c r="I1316" s="5">
        <v>21251</v>
      </c>
      <c r="J1316" t="s">
        <v>4939</v>
      </c>
      <c r="K1316" t="s">
        <v>6445</v>
      </c>
      <c r="L1316" t="s">
        <v>6445</v>
      </c>
    </row>
    <row r="1317" spans="1:12" x14ac:dyDescent="0.25">
      <c r="A1317">
        <v>1316</v>
      </c>
      <c r="B1317" t="s">
        <v>1298</v>
      </c>
      <c r="C1317" t="s">
        <v>2163</v>
      </c>
      <c r="D1317" s="3">
        <v>7051723636</v>
      </c>
      <c r="E1317" t="s">
        <v>4047</v>
      </c>
      <c r="F1317" t="s">
        <v>1942</v>
      </c>
      <c r="G1317">
        <v>894911290</v>
      </c>
      <c r="H1317" t="s">
        <v>5132</v>
      </c>
      <c r="I1317" s="5">
        <v>25499</v>
      </c>
      <c r="J1317" t="s">
        <v>5096</v>
      </c>
      <c r="K1317" t="s">
        <v>6446</v>
      </c>
      <c r="L1317" t="s">
        <v>6446</v>
      </c>
    </row>
    <row r="1318" spans="1:12" x14ac:dyDescent="0.25">
      <c r="A1318">
        <v>1317</v>
      </c>
      <c r="B1318" t="s">
        <v>1299</v>
      </c>
      <c r="C1318" t="s">
        <v>2164</v>
      </c>
      <c r="D1318" s="3">
        <v>8074198656</v>
      </c>
      <c r="E1318" t="s">
        <v>4048</v>
      </c>
      <c r="F1318" t="s">
        <v>1942</v>
      </c>
      <c r="G1318">
        <v>723824740</v>
      </c>
      <c r="H1318" t="s">
        <v>5132</v>
      </c>
      <c r="I1318" s="5">
        <v>35517</v>
      </c>
      <c r="J1318" t="s">
        <v>5041</v>
      </c>
      <c r="K1318" t="s">
        <v>6447</v>
      </c>
      <c r="L1318" t="s">
        <v>6447</v>
      </c>
    </row>
    <row r="1319" spans="1:12" x14ac:dyDescent="0.25">
      <c r="A1319">
        <v>1318</v>
      </c>
      <c r="B1319" t="s">
        <v>1300</v>
      </c>
      <c r="C1319" t="s">
        <v>2165</v>
      </c>
      <c r="D1319" s="3">
        <v>9058012232</v>
      </c>
      <c r="E1319" t="s">
        <v>4049</v>
      </c>
      <c r="F1319" t="s">
        <v>1942</v>
      </c>
      <c r="G1319">
        <v>412283600</v>
      </c>
      <c r="H1319" t="s">
        <v>5132</v>
      </c>
      <c r="I1319" s="5">
        <v>22905</v>
      </c>
      <c r="J1319" t="s">
        <v>4793</v>
      </c>
      <c r="K1319" t="s">
        <v>6448</v>
      </c>
      <c r="L1319" t="s">
        <v>6448</v>
      </c>
    </row>
    <row r="1320" spans="1:12" x14ac:dyDescent="0.25">
      <c r="A1320">
        <v>1319</v>
      </c>
      <c r="B1320" t="s">
        <v>1301</v>
      </c>
      <c r="C1320" t="s">
        <v>691</v>
      </c>
      <c r="D1320" s="3">
        <v>4188885994</v>
      </c>
      <c r="E1320" t="s">
        <v>4050</v>
      </c>
      <c r="F1320" t="s">
        <v>1942</v>
      </c>
      <c r="G1320">
        <v>984952011</v>
      </c>
      <c r="H1320" t="s">
        <v>5132</v>
      </c>
      <c r="I1320" s="5">
        <v>27684</v>
      </c>
      <c r="J1320" t="s">
        <v>4823</v>
      </c>
      <c r="K1320" t="s">
        <v>6449</v>
      </c>
      <c r="L1320" t="s">
        <v>6449</v>
      </c>
    </row>
    <row r="1321" spans="1:12" x14ac:dyDescent="0.25">
      <c r="A1321">
        <v>1320</v>
      </c>
      <c r="B1321" t="s">
        <v>1302</v>
      </c>
      <c r="C1321" t="s">
        <v>1302</v>
      </c>
      <c r="D1321" s="3">
        <v>4381735317</v>
      </c>
      <c r="E1321" t="s">
        <v>4051</v>
      </c>
      <c r="F1321" t="s">
        <v>1942</v>
      </c>
      <c r="G1321">
        <v>214789312</v>
      </c>
      <c r="H1321" t="s">
        <v>5132</v>
      </c>
      <c r="I1321" s="5">
        <v>20396</v>
      </c>
      <c r="J1321" t="s">
        <v>4987</v>
      </c>
      <c r="K1321" t="s">
        <v>6450</v>
      </c>
      <c r="L1321" t="s">
        <v>6450</v>
      </c>
    </row>
    <row r="1322" spans="1:12" x14ac:dyDescent="0.25">
      <c r="A1322">
        <v>1321</v>
      </c>
      <c r="B1322" t="s">
        <v>1303</v>
      </c>
      <c r="C1322" t="s">
        <v>2166</v>
      </c>
      <c r="D1322" s="3">
        <v>4506552896</v>
      </c>
      <c r="E1322" t="s">
        <v>4052</v>
      </c>
      <c r="F1322" t="s">
        <v>1942</v>
      </c>
      <c r="G1322">
        <v>762320092</v>
      </c>
      <c r="H1322" t="s">
        <v>5132</v>
      </c>
      <c r="I1322" s="5">
        <v>19007</v>
      </c>
      <c r="J1322" t="s">
        <v>4861</v>
      </c>
      <c r="K1322" t="s">
        <v>6451</v>
      </c>
      <c r="L1322" t="s">
        <v>6451</v>
      </c>
    </row>
    <row r="1323" spans="1:12" x14ac:dyDescent="0.25">
      <c r="A1323">
        <v>1322</v>
      </c>
      <c r="B1323" t="s">
        <v>1304</v>
      </c>
      <c r="C1323" t="s">
        <v>2167</v>
      </c>
      <c r="D1323" s="3">
        <v>5146156424</v>
      </c>
      <c r="E1323" t="s">
        <v>4053</v>
      </c>
      <c r="F1323" t="s">
        <v>1942</v>
      </c>
      <c r="G1323">
        <v>295217344</v>
      </c>
      <c r="H1323" t="s">
        <v>5132</v>
      </c>
      <c r="I1323" s="5">
        <v>31724</v>
      </c>
      <c r="J1323" t="s">
        <v>4856</v>
      </c>
      <c r="K1323" t="s">
        <v>6452</v>
      </c>
      <c r="L1323" t="s">
        <v>6452</v>
      </c>
    </row>
    <row r="1324" spans="1:12" x14ac:dyDescent="0.25">
      <c r="A1324">
        <v>1323</v>
      </c>
      <c r="B1324" t="s">
        <v>1305</v>
      </c>
      <c r="C1324" t="s">
        <v>2168</v>
      </c>
      <c r="D1324" s="3">
        <v>5797305764</v>
      </c>
      <c r="E1324" t="s">
        <v>4054</v>
      </c>
      <c r="F1324" t="s">
        <v>1942</v>
      </c>
      <c r="G1324">
        <v>898893325</v>
      </c>
      <c r="H1324" t="s">
        <v>5132</v>
      </c>
      <c r="I1324" s="5">
        <v>30050</v>
      </c>
      <c r="J1324" t="s">
        <v>4807</v>
      </c>
      <c r="K1324" t="s">
        <v>6453</v>
      </c>
      <c r="L1324" t="s">
        <v>6453</v>
      </c>
    </row>
    <row r="1325" spans="1:12" x14ac:dyDescent="0.25">
      <c r="A1325">
        <v>1324</v>
      </c>
      <c r="B1325" t="s">
        <v>1306</v>
      </c>
      <c r="C1325" t="s">
        <v>2169</v>
      </c>
      <c r="D1325" s="3">
        <v>5814788567</v>
      </c>
      <c r="E1325" t="s">
        <v>4055</v>
      </c>
      <c r="F1325" t="s">
        <v>1942</v>
      </c>
      <c r="G1325">
        <v>929567316</v>
      </c>
      <c r="H1325" t="s">
        <v>5133</v>
      </c>
      <c r="I1325" s="5">
        <v>19170</v>
      </c>
      <c r="J1325" t="s">
        <v>4736</v>
      </c>
      <c r="K1325" t="s">
        <v>6454</v>
      </c>
      <c r="L1325" t="s">
        <v>6454</v>
      </c>
    </row>
    <row r="1326" spans="1:12" x14ac:dyDescent="0.25">
      <c r="A1326">
        <v>1325</v>
      </c>
      <c r="B1326" t="s">
        <v>1307</v>
      </c>
      <c r="C1326" t="s">
        <v>2170</v>
      </c>
      <c r="D1326" s="3">
        <v>8194436366</v>
      </c>
      <c r="E1326" t="s">
        <v>4056</v>
      </c>
      <c r="F1326" t="s">
        <v>1942</v>
      </c>
      <c r="G1326">
        <v>551174028</v>
      </c>
      <c r="H1326" t="s">
        <v>5132</v>
      </c>
      <c r="I1326" s="5">
        <v>32633</v>
      </c>
      <c r="J1326" t="s">
        <v>4891</v>
      </c>
      <c r="K1326" t="s">
        <v>6455</v>
      </c>
      <c r="L1326" t="s">
        <v>6455</v>
      </c>
    </row>
    <row r="1327" spans="1:12" x14ac:dyDescent="0.25">
      <c r="A1327">
        <v>1326</v>
      </c>
      <c r="B1327" t="s">
        <v>1308</v>
      </c>
      <c r="C1327" t="s">
        <v>2171</v>
      </c>
      <c r="D1327" s="3">
        <v>8738884079</v>
      </c>
      <c r="E1327" t="s">
        <v>4057</v>
      </c>
      <c r="F1327" t="s">
        <v>1942</v>
      </c>
      <c r="G1327">
        <v>918137324</v>
      </c>
      <c r="H1327" t="s">
        <v>5132</v>
      </c>
      <c r="I1327" s="5">
        <v>33338</v>
      </c>
      <c r="J1327" t="s">
        <v>4893</v>
      </c>
      <c r="K1327" t="s">
        <v>6456</v>
      </c>
      <c r="L1327" t="s">
        <v>6456</v>
      </c>
    </row>
    <row r="1328" spans="1:12" x14ac:dyDescent="0.25">
      <c r="A1328">
        <v>1327</v>
      </c>
      <c r="B1328" t="s">
        <v>1309</v>
      </c>
      <c r="C1328" t="s">
        <v>1810</v>
      </c>
      <c r="D1328" s="3">
        <v>3064853835</v>
      </c>
      <c r="E1328" t="s">
        <v>4058</v>
      </c>
      <c r="F1328" t="s">
        <v>1942</v>
      </c>
      <c r="G1328">
        <v>991270716</v>
      </c>
      <c r="H1328" t="s">
        <v>5133</v>
      </c>
      <c r="I1328" s="5">
        <v>26068</v>
      </c>
      <c r="J1328" t="s">
        <v>5017</v>
      </c>
      <c r="K1328" t="s">
        <v>6457</v>
      </c>
      <c r="L1328" t="s">
        <v>6457</v>
      </c>
    </row>
    <row r="1329" spans="1:12" x14ac:dyDescent="0.25">
      <c r="A1329">
        <v>1328</v>
      </c>
      <c r="B1329" t="s">
        <v>1310</v>
      </c>
      <c r="C1329" t="s">
        <v>2172</v>
      </c>
      <c r="D1329" s="3">
        <v>6394208933</v>
      </c>
      <c r="E1329" t="s">
        <v>4059</v>
      </c>
      <c r="F1329" t="s">
        <v>1942</v>
      </c>
      <c r="G1329">
        <v>910262617</v>
      </c>
      <c r="H1329" t="s">
        <v>5132</v>
      </c>
      <c r="I1329" s="5">
        <v>24050</v>
      </c>
      <c r="J1329" t="s">
        <v>5026</v>
      </c>
      <c r="K1329" t="s">
        <v>6458</v>
      </c>
      <c r="L1329" t="s">
        <v>6458</v>
      </c>
    </row>
    <row r="1330" spans="1:12" x14ac:dyDescent="0.25">
      <c r="A1330">
        <v>1329</v>
      </c>
      <c r="B1330" t="s">
        <v>1311</v>
      </c>
      <c r="C1330" t="s">
        <v>2173</v>
      </c>
      <c r="D1330" s="3">
        <v>2055476796</v>
      </c>
      <c r="E1330" t="s">
        <v>4060</v>
      </c>
      <c r="F1330" t="s">
        <v>1942</v>
      </c>
      <c r="G1330">
        <v>204632785</v>
      </c>
      <c r="H1330" t="s">
        <v>5132</v>
      </c>
      <c r="I1330" s="5">
        <v>28441</v>
      </c>
      <c r="J1330" t="s">
        <v>4927</v>
      </c>
      <c r="K1330" t="s">
        <v>6459</v>
      </c>
      <c r="L1330" t="s">
        <v>6459</v>
      </c>
    </row>
    <row r="1331" spans="1:12" x14ac:dyDescent="0.25">
      <c r="A1331">
        <v>1330</v>
      </c>
      <c r="B1331" t="s">
        <v>93</v>
      </c>
      <c r="C1331" t="s">
        <v>2174</v>
      </c>
      <c r="D1331" s="3">
        <v>2515116947</v>
      </c>
      <c r="E1331" t="s">
        <v>4061</v>
      </c>
      <c r="F1331" t="s">
        <v>1942</v>
      </c>
      <c r="G1331">
        <v>345521287</v>
      </c>
      <c r="H1331" t="s">
        <v>5132</v>
      </c>
      <c r="I1331" s="5">
        <v>26444</v>
      </c>
      <c r="J1331" t="s">
        <v>4942</v>
      </c>
      <c r="K1331" t="s">
        <v>6460</v>
      </c>
      <c r="L1331" t="s">
        <v>6460</v>
      </c>
    </row>
    <row r="1332" spans="1:12" x14ac:dyDescent="0.25">
      <c r="A1332">
        <v>1331</v>
      </c>
      <c r="B1332" t="s">
        <v>1312</v>
      </c>
      <c r="C1332" t="s">
        <v>2175</v>
      </c>
      <c r="D1332" s="3">
        <v>2567074784</v>
      </c>
      <c r="E1332" t="s">
        <v>4062</v>
      </c>
      <c r="F1332" t="s">
        <v>1942</v>
      </c>
      <c r="G1332">
        <v>489632321</v>
      </c>
      <c r="H1332" t="s">
        <v>5132</v>
      </c>
      <c r="I1332" s="5">
        <v>29922</v>
      </c>
      <c r="J1332" t="s">
        <v>4755</v>
      </c>
      <c r="K1332" t="s">
        <v>6461</v>
      </c>
      <c r="L1332" t="s">
        <v>6461</v>
      </c>
    </row>
    <row r="1333" spans="1:12" x14ac:dyDescent="0.25">
      <c r="A1333">
        <v>1332</v>
      </c>
      <c r="B1333" t="s">
        <v>1313</v>
      </c>
      <c r="C1333" t="s">
        <v>1403</v>
      </c>
      <c r="D1333" s="3">
        <v>3347083149</v>
      </c>
      <c r="E1333" t="s">
        <v>4063</v>
      </c>
      <c r="F1333" t="s">
        <v>1942</v>
      </c>
      <c r="G1333">
        <v>896628238</v>
      </c>
      <c r="H1333" t="s">
        <v>5132</v>
      </c>
      <c r="I1333" s="5">
        <v>24117</v>
      </c>
      <c r="J1333" t="s">
        <v>4818</v>
      </c>
      <c r="K1333" t="s">
        <v>6462</v>
      </c>
      <c r="L1333" t="s">
        <v>6462</v>
      </c>
    </row>
    <row r="1334" spans="1:12" x14ac:dyDescent="0.25">
      <c r="A1334">
        <v>1333</v>
      </c>
      <c r="B1334" t="s">
        <v>1314</v>
      </c>
      <c r="C1334" t="s">
        <v>2176</v>
      </c>
      <c r="D1334" s="3">
        <v>9077514985</v>
      </c>
      <c r="E1334" t="s">
        <v>4064</v>
      </c>
      <c r="F1334" t="s">
        <v>1942</v>
      </c>
      <c r="G1334">
        <v>679350553</v>
      </c>
      <c r="H1334" t="s">
        <v>5132</v>
      </c>
      <c r="I1334" s="5">
        <v>19169</v>
      </c>
      <c r="J1334" t="s">
        <v>4973</v>
      </c>
      <c r="K1334" t="s">
        <v>6463</v>
      </c>
      <c r="L1334" t="s">
        <v>6463</v>
      </c>
    </row>
    <row r="1335" spans="1:12" x14ac:dyDescent="0.25">
      <c r="A1335">
        <v>1334</v>
      </c>
      <c r="B1335" t="s">
        <v>1315</v>
      </c>
      <c r="C1335" t="s">
        <v>2177</v>
      </c>
      <c r="D1335" s="3">
        <v>4801731706</v>
      </c>
      <c r="E1335" t="s">
        <v>4065</v>
      </c>
      <c r="F1335" t="s">
        <v>1942</v>
      </c>
      <c r="G1335">
        <v>247073753</v>
      </c>
      <c r="H1335" t="s">
        <v>5132</v>
      </c>
      <c r="I1335" s="5">
        <v>26959</v>
      </c>
      <c r="J1335" t="s">
        <v>4772</v>
      </c>
      <c r="K1335" t="s">
        <v>6464</v>
      </c>
      <c r="L1335" t="s">
        <v>6464</v>
      </c>
    </row>
    <row r="1336" spans="1:12" x14ac:dyDescent="0.25">
      <c r="A1336">
        <v>1335</v>
      </c>
      <c r="B1336" t="s">
        <v>1316</v>
      </c>
      <c r="C1336" t="s">
        <v>2178</v>
      </c>
      <c r="D1336" s="3">
        <v>5202909528</v>
      </c>
      <c r="E1336" t="s">
        <v>4066</v>
      </c>
      <c r="F1336" t="s">
        <v>1942</v>
      </c>
      <c r="G1336">
        <v>100975499</v>
      </c>
      <c r="H1336" t="s">
        <v>5132</v>
      </c>
      <c r="I1336" s="5">
        <v>20309</v>
      </c>
      <c r="J1336" t="s">
        <v>4946</v>
      </c>
      <c r="K1336" t="s">
        <v>6465</v>
      </c>
      <c r="L1336" t="s">
        <v>6465</v>
      </c>
    </row>
    <row r="1337" spans="1:12" x14ac:dyDescent="0.25">
      <c r="A1337">
        <v>1336</v>
      </c>
      <c r="B1337" t="s">
        <v>1317</v>
      </c>
      <c r="C1337" t="s">
        <v>1624</v>
      </c>
      <c r="D1337" s="3">
        <v>6028639230</v>
      </c>
      <c r="E1337" t="s">
        <v>4067</v>
      </c>
      <c r="F1337" t="s">
        <v>1942</v>
      </c>
      <c r="G1337">
        <v>643831074</v>
      </c>
      <c r="H1337" t="s">
        <v>5132</v>
      </c>
      <c r="I1337" s="5">
        <v>25723</v>
      </c>
      <c r="J1337" t="s">
        <v>4998</v>
      </c>
      <c r="K1337" t="s">
        <v>6466</v>
      </c>
      <c r="L1337" t="s">
        <v>6466</v>
      </c>
    </row>
    <row r="1338" spans="1:12" x14ac:dyDescent="0.25">
      <c r="A1338">
        <v>1337</v>
      </c>
      <c r="B1338" t="s">
        <v>1318</v>
      </c>
      <c r="C1338" t="s">
        <v>2179</v>
      </c>
      <c r="D1338" s="3">
        <v>6234787585</v>
      </c>
      <c r="E1338" t="s">
        <v>4068</v>
      </c>
      <c r="F1338" t="s">
        <v>1942</v>
      </c>
      <c r="G1338">
        <v>386418908</v>
      </c>
      <c r="H1338" t="s">
        <v>5132</v>
      </c>
      <c r="I1338" s="5">
        <v>27710</v>
      </c>
      <c r="J1338" t="s">
        <v>5080</v>
      </c>
      <c r="K1338" t="s">
        <v>6467</v>
      </c>
      <c r="L1338" t="s">
        <v>6467</v>
      </c>
    </row>
    <row r="1339" spans="1:12" x14ac:dyDescent="0.25">
      <c r="A1339">
        <v>1338</v>
      </c>
      <c r="B1339" t="s">
        <v>1319</v>
      </c>
      <c r="C1339" t="s">
        <v>2180</v>
      </c>
      <c r="D1339" s="3">
        <v>9285789827</v>
      </c>
      <c r="E1339" t="s">
        <v>4069</v>
      </c>
      <c r="F1339" t="s">
        <v>1942</v>
      </c>
      <c r="G1339">
        <v>891068973</v>
      </c>
      <c r="H1339" t="s">
        <v>5132</v>
      </c>
      <c r="I1339" s="5">
        <v>27634</v>
      </c>
      <c r="J1339" t="s">
        <v>5083</v>
      </c>
      <c r="K1339" t="s">
        <v>6468</v>
      </c>
      <c r="L1339" t="s">
        <v>6468</v>
      </c>
    </row>
    <row r="1340" spans="1:12" x14ac:dyDescent="0.25">
      <c r="A1340">
        <v>1339</v>
      </c>
      <c r="B1340" t="s">
        <v>1320</v>
      </c>
      <c r="C1340" t="s">
        <v>2181</v>
      </c>
      <c r="D1340" s="3">
        <v>4797551897</v>
      </c>
      <c r="E1340" t="s">
        <v>4070</v>
      </c>
      <c r="F1340" t="s">
        <v>1942</v>
      </c>
      <c r="G1340">
        <v>166881821</v>
      </c>
      <c r="H1340" t="s">
        <v>5132</v>
      </c>
      <c r="I1340" s="5">
        <v>22810</v>
      </c>
      <c r="J1340" t="s">
        <v>5050</v>
      </c>
      <c r="K1340" t="s">
        <v>6469</v>
      </c>
      <c r="L1340" t="s">
        <v>6469</v>
      </c>
    </row>
    <row r="1341" spans="1:12" x14ac:dyDescent="0.25">
      <c r="A1341">
        <v>1340</v>
      </c>
      <c r="B1341" t="s">
        <v>1321</v>
      </c>
      <c r="C1341" t="s">
        <v>2182</v>
      </c>
      <c r="D1341" s="3">
        <v>5019828154</v>
      </c>
      <c r="E1341" t="s">
        <v>4071</v>
      </c>
      <c r="F1341" t="s">
        <v>1942</v>
      </c>
      <c r="G1341">
        <v>369497398</v>
      </c>
      <c r="H1341" t="s">
        <v>5132</v>
      </c>
      <c r="I1341" s="5">
        <v>22602</v>
      </c>
      <c r="J1341" t="s">
        <v>5047</v>
      </c>
      <c r="K1341" t="s">
        <v>6470</v>
      </c>
      <c r="L1341" t="s">
        <v>6470</v>
      </c>
    </row>
    <row r="1342" spans="1:12" x14ac:dyDescent="0.25">
      <c r="A1342">
        <v>1341</v>
      </c>
      <c r="B1342" t="s">
        <v>1322</v>
      </c>
      <c r="C1342" t="s">
        <v>2183</v>
      </c>
      <c r="D1342" s="3">
        <v>8709244936</v>
      </c>
      <c r="E1342" t="s">
        <v>4072</v>
      </c>
      <c r="F1342" t="s">
        <v>1942</v>
      </c>
      <c r="G1342">
        <v>408086520</v>
      </c>
      <c r="H1342" t="s">
        <v>5132</v>
      </c>
      <c r="I1342" s="5">
        <v>19725</v>
      </c>
      <c r="J1342" t="s">
        <v>5100</v>
      </c>
      <c r="K1342" t="s">
        <v>6471</v>
      </c>
      <c r="L1342" t="s">
        <v>6471</v>
      </c>
    </row>
    <row r="1343" spans="1:12" x14ac:dyDescent="0.25">
      <c r="A1343">
        <v>1342</v>
      </c>
      <c r="B1343" t="s">
        <v>1323</v>
      </c>
      <c r="C1343" t="s">
        <v>1108</v>
      </c>
      <c r="D1343" s="3">
        <v>2096687048</v>
      </c>
      <c r="E1343" t="s">
        <v>4073</v>
      </c>
      <c r="F1343" t="s">
        <v>1942</v>
      </c>
      <c r="G1343">
        <v>311641673</v>
      </c>
      <c r="H1343" t="s">
        <v>5132</v>
      </c>
      <c r="I1343" s="5">
        <v>34238</v>
      </c>
      <c r="J1343" t="s">
        <v>4957</v>
      </c>
      <c r="K1343" t="s">
        <v>6472</v>
      </c>
      <c r="L1343" t="s">
        <v>6472</v>
      </c>
    </row>
    <row r="1344" spans="1:12" x14ac:dyDescent="0.25">
      <c r="A1344">
        <v>1343</v>
      </c>
      <c r="B1344" t="s">
        <v>1324</v>
      </c>
      <c r="C1344" t="s">
        <v>2184</v>
      </c>
      <c r="D1344" s="3">
        <v>2133759377</v>
      </c>
      <c r="E1344" t="s">
        <v>4074</v>
      </c>
      <c r="F1344" t="s">
        <v>1942</v>
      </c>
      <c r="G1344">
        <v>825786045</v>
      </c>
      <c r="H1344" t="s">
        <v>5132</v>
      </c>
      <c r="I1344" s="5">
        <v>35022</v>
      </c>
      <c r="J1344" t="s">
        <v>4918</v>
      </c>
      <c r="K1344" t="s">
        <v>6473</v>
      </c>
      <c r="L1344" t="s">
        <v>6473</v>
      </c>
    </row>
    <row r="1345" spans="1:12" x14ac:dyDescent="0.25">
      <c r="A1345">
        <v>1344</v>
      </c>
      <c r="B1345" t="s">
        <v>1325</v>
      </c>
      <c r="C1345" t="s">
        <v>2185</v>
      </c>
      <c r="D1345" s="3">
        <v>3106046456</v>
      </c>
      <c r="E1345" t="s">
        <v>4075</v>
      </c>
      <c r="F1345" t="s">
        <v>1942</v>
      </c>
      <c r="G1345">
        <v>157960786</v>
      </c>
      <c r="H1345" t="s">
        <v>5132</v>
      </c>
      <c r="I1345" s="5">
        <v>19826</v>
      </c>
      <c r="J1345" t="s">
        <v>4857</v>
      </c>
      <c r="K1345" t="s">
        <v>6474</v>
      </c>
      <c r="L1345" t="s">
        <v>6474</v>
      </c>
    </row>
    <row r="1346" spans="1:12" x14ac:dyDescent="0.25">
      <c r="A1346">
        <v>1345</v>
      </c>
      <c r="B1346" t="s">
        <v>1326</v>
      </c>
      <c r="C1346" t="s">
        <v>2186</v>
      </c>
      <c r="D1346" s="3">
        <v>3238964623</v>
      </c>
      <c r="E1346" t="s">
        <v>4076</v>
      </c>
      <c r="F1346" t="s">
        <v>1942</v>
      </c>
      <c r="G1346">
        <v>590169672</v>
      </c>
      <c r="H1346" t="s">
        <v>5133</v>
      </c>
      <c r="I1346" s="5">
        <v>36116</v>
      </c>
      <c r="J1346" t="s">
        <v>4971</v>
      </c>
      <c r="K1346" t="s">
        <v>6475</v>
      </c>
      <c r="L1346" t="s">
        <v>6475</v>
      </c>
    </row>
    <row r="1347" spans="1:12" x14ac:dyDescent="0.25">
      <c r="A1347">
        <v>1346</v>
      </c>
      <c r="B1347" t="s">
        <v>858</v>
      </c>
      <c r="C1347" t="s">
        <v>2187</v>
      </c>
      <c r="D1347" s="3">
        <v>4081211753</v>
      </c>
      <c r="E1347" t="s">
        <v>4077</v>
      </c>
      <c r="F1347" t="s">
        <v>1942</v>
      </c>
      <c r="G1347">
        <v>186100378</v>
      </c>
      <c r="H1347" t="s">
        <v>5133</v>
      </c>
      <c r="I1347" s="5">
        <v>22383</v>
      </c>
      <c r="J1347" t="s">
        <v>4929</v>
      </c>
      <c r="K1347" t="s">
        <v>6476</v>
      </c>
      <c r="L1347" t="s">
        <v>6476</v>
      </c>
    </row>
    <row r="1348" spans="1:12" x14ac:dyDescent="0.25">
      <c r="A1348">
        <v>1347</v>
      </c>
      <c r="B1348" t="s">
        <v>1327</v>
      </c>
      <c r="C1348" t="s">
        <v>2188</v>
      </c>
      <c r="D1348" s="3">
        <v>4156737431</v>
      </c>
      <c r="E1348" t="s">
        <v>4078</v>
      </c>
      <c r="F1348" t="s">
        <v>1942</v>
      </c>
      <c r="G1348">
        <v>652577914</v>
      </c>
      <c r="H1348" t="s">
        <v>5132</v>
      </c>
      <c r="I1348" s="5">
        <v>36066</v>
      </c>
      <c r="J1348" t="s">
        <v>4846</v>
      </c>
      <c r="K1348" t="s">
        <v>6477</v>
      </c>
      <c r="L1348" t="s">
        <v>6477</v>
      </c>
    </row>
    <row r="1349" spans="1:12" x14ac:dyDescent="0.25">
      <c r="A1349">
        <v>1348</v>
      </c>
      <c r="B1349" t="s">
        <v>1328</v>
      </c>
      <c r="C1349" t="s">
        <v>2189</v>
      </c>
      <c r="D1349" s="3">
        <v>4241097485</v>
      </c>
      <c r="E1349" t="s">
        <v>4079</v>
      </c>
      <c r="F1349" t="s">
        <v>1942</v>
      </c>
      <c r="G1349">
        <v>531891214</v>
      </c>
      <c r="H1349" t="s">
        <v>5132</v>
      </c>
      <c r="I1349" s="5">
        <v>19673</v>
      </c>
      <c r="J1349" t="s">
        <v>5044</v>
      </c>
      <c r="K1349" t="s">
        <v>6478</v>
      </c>
      <c r="L1349" t="s">
        <v>6478</v>
      </c>
    </row>
    <row r="1350" spans="1:12" x14ac:dyDescent="0.25">
      <c r="A1350">
        <v>1349</v>
      </c>
      <c r="B1350" t="s">
        <v>1329</v>
      </c>
      <c r="C1350" t="s">
        <v>2190</v>
      </c>
      <c r="D1350" s="3">
        <v>4426983614</v>
      </c>
      <c r="E1350" t="s">
        <v>4080</v>
      </c>
      <c r="F1350" t="s">
        <v>1942</v>
      </c>
      <c r="G1350">
        <v>110877100</v>
      </c>
      <c r="H1350" t="s">
        <v>5132</v>
      </c>
      <c r="I1350" s="5">
        <v>35878</v>
      </c>
      <c r="J1350" t="s">
        <v>4956</v>
      </c>
      <c r="K1350" t="s">
        <v>6479</v>
      </c>
      <c r="L1350" t="s">
        <v>6479</v>
      </c>
    </row>
    <row r="1351" spans="1:12" x14ac:dyDescent="0.25">
      <c r="A1351">
        <v>1350</v>
      </c>
      <c r="B1351" t="s">
        <v>133</v>
      </c>
      <c r="C1351" t="s">
        <v>2191</v>
      </c>
      <c r="D1351" s="3">
        <v>5106333348</v>
      </c>
      <c r="E1351" t="s">
        <v>4081</v>
      </c>
      <c r="F1351" t="s">
        <v>1942</v>
      </c>
      <c r="G1351">
        <v>522727969</v>
      </c>
      <c r="H1351" t="s">
        <v>5132</v>
      </c>
      <c r="I1351" s="5">
        <v>34285</v>
      </c>
      <c r="J1351" t="s">
        <v>5130</v>
      </c>
      <c r="K1351" t="s">
        <v>6480</v>
      </c>
      <c r="L1351" t="s">
        <v>6480</v>
      </c>
    </row>
    <row r="1352" spans="1:12" x14ac:dyDescent="0.25">
      <c r="A1352">
        <v>1351</v>
      </c>
      <c r="B1352" t="s">
        <v>1330</v>
      </c>
      <c r="C1352" t="s">
        <v>2192</v>
      </c>
      <c r="D1352" s="3">
        <v>5308057498</v>
      </c>
      <c r="E1352" t="s">
        <v>4082</v>
      </c>
      <c r="F1352" t="s">
        <v>1942</v>
      </c>
      <c r="G1352">
        <v>519711186</v>
      </c>
      <c r="H1352" t="s">
        <v>5132</v>
      </c>
      <c r="I1352" s="5">
        <v>33950</v>
      </c>
      <c r="J1352" t="s">
        <v>4834</v>
      </c>
      <c r="K1352" t="s">
        <v>6385</v>
      </c>
      <c r="L1352" t="s">
        <v>6385</v>
      </c>
    </row>
    <row r="1353" spans="1:12" x14ac:dyDescent="0.25">
      <c r="A1353">
        <v>1352</v>
      </c>
      <c r="B1353" t="s">
        <v>1331</v>
      </c>
      <c r="C1353" t="s">
        <v>1611</v>
      </c>
      <c r="D1353" s="3">
        <v>5596404777</v>
      </c>
      <c r="E1353" t="s">
        <v>4083</v>
      </c>
      <c r="F1353" t="s">
        <v>1942</v>
      </c>
      <c r="G1353">
        <v>181188537</v>
      </c>
      <c r="H1353" t="s">
        <v>5132</v>
      </c>
      <c r="I1353" s="5">
        <v>21211</v>
      </c>
      <c r="J1353" t="s">
        <v>4951</v>
      </c>
      <c r="K1353" t="s">
        <v>6481</v>
      </c>
      <c r="L1353" t="s">
        <v>6481</v>
      </c>
    </row>
    <row r="1354" spans="1:12" x14ac:dyDescent="0.25">
      <c r="A1354">
        <v>1353</v>
      </c>
      <c r="B1354" t="s">
        <v>1332</v>
      </c>
      <c r="C1354" t="s">
        <v>2193</v>
      </c>
      <c r="D1354" s="3">
        <v>5629974427</v>
      </c>
      <c r="E1354" t="s">
        <v>4084</v>
      </c>
      <c r="F1354" t="s">
        <v>1942</v>
      </c>
      <c r="G1354">
        <v>544480409</v>
      </c>
      <c r="H1354" t="s">
        <v>5132</v>
      </c>
      <c r="I1354" s="5">
        <v>27953</v>
      </c>
      <c r="J1354" t="s">
        <v>4931</v>
      </c>
      <c r="K1354" t="s">
        <v>6482</v>
      </c>
      <c r="L1354" t="s">
        <v>6482</v>
      </c>
    </row>
    <row r="1355" spans="1:12" x14ac:dyDescent="0.25">
      <c r="A1355">
        <v>1354</v>
      </c>
      <c r="B1355" t="s">
        <v>1333</v>
      </c>
      <c r="C1355" t="s">
        <v>2194</v>
      </c>
      <c r="D1355" s="3">
        <v>6196004251</v>
      </c>
      <c r="E1355" t="s">
        <v>4085</v>
      </c>
      <c r="F1355" t="s">
        <v>1942</v>
      </c>
      <c r="G1355">
        <v>320061305</v>
      </c>
      <c r="H1355" t="s">
        <v>5132</v>
      </c>
      <c r="I1355" s="5">
        <v>27057</v>
      </c>
      <c r="J1355" t="s">
        <v>4925</v>
      </c>
      <c r="K1355" t="s">
        <v>6483</v>
      </c>
      <c r="L1355" t="s">
        <v>6483</v>
      </c>
    </row>
    <row r="1356" spans="1:12" x14ac:dyDescent="0.25">
      <c r="A1356">
        <v>1355</v>
      </c>
      <c r="B1356" t="s">
        <v>1334</v>
      </c>
      <c r="C1356" t="s">
        <v>1209</v>
      </c>
      <c r="D1356" s="3">
        <v>6267682850</v>
      </c>
      <c r="E1356" t="s">
        <v>4086</v>
      </c>
      <c r="F1356" t="s">
        <v>1942</v>
      </c>
      <c r="G1356">
        <v>494470657</v>
      </c>
      <c r="H1356" t="s">
        <v>5132</v>
      </c>
      <c r="I1356" s="5">
        <v>36145</v>
      </c>
      <c r="J1356" t="s">
        <v>4975</v>
      </c>
      <c r="K1356" t="s">
        <v>6484</v>
      </c>
      <c r="L1356" t="s">
        <v>6484</v>
      </c>
    </row>
    <row r="1357" spans="1:12" x14ac:dyDescent="0.25">
      <c r="A1357">
        <v>1356</v>
      </c>
      <c r="B1357" t="s">
        <v>1335</v>
      </c>
      <c r="C1357" t="s">
        <v>1033</v>
      </c>
      <c r="D1357" s="3">
        <v>6282015069</v>
      </c>
      <c r="E1357" t="s">
        <v>4087</v>
      </c>
      <c r="F1357" t="s">
        <v>1942</v>
      </c>
      <c r="G1357">
        <v>321253523</v>
      </c>
      <c r="H1357" t="s">
        <v>5132</v>
      </c>
      <c r="I1357" s="5">
        <v>24308</v>
      </c>
      <c r="J1357" t="s">
        <v>5063</v>
      </c>
      <c r="K1357" t="s">
        <v>6485</v>
      </c>
      <c r="L1357" t="s">
        <v>6485</v>
      </c>
    </row>
    <row r="1358" spans="1:12" x14ac:dyDescent="0.25">
      <c r="A1358">
        <v>1357</v>
      </c>
      <c r="B1358" t="s">
        <v>1336</v>
      </c>
      <c r="C1358" t="s">
        <v>2195</v>
      </c>
      <c r="D1358" s="3">
        <v>6505073811</v>
      </c>
      <c r="E1358" t="s">
        <v>4088</v>
      </c>
      <c r="F1358" t="s">
        <v>1942</v>
      </c>
      <c r="G1358">
        <v>705776433</v>
      </c>
      <c r="H1358" t="s">
        <v>5133</v>
      </c>
      <c r="I1358" s="5">
        <v>23325</v>
      </c>
      <c r="J1358" t="s">
        <v>5115</v>
      </c>
      <c r="K1358" t="s">
        <v>6486</v>
      </c>
      <c r="L1358" t="s">
        <v>6486</v>
      </c>
    </row>
    <row r="1359" spans="1:12" x14ac:dyDescent="0.25">
      <c r="A1359">
        <v>1358</v>
      </c>
      <c r="B1359" t="s">
        <v>1337</v>
      </c>
      <c r="C1359" t="s">
        <v>2196</v>
      </c>
      <c r="D1359" s="3">
        <v>6579039313</v>
      </c>
      <c r="E1359" t="s">
        <v>4089</v>
      </c>
      <c r="F1359" t="s">
        <v>1942</v>
      </c>
      <c r="G1359">
        <v>181315526</v>
      </c>
      <c r="H1359" t="s">
        <v>5132</v>
      </c>
      <c r="I1359" s="5">
        <v>26586</v>
      </c>
      <c r="J1359" t="s">
        <v>4806</v>
      </c>
      <c r="K1359" t="s">
        <v>6487</v>
      </c>
      <c r="L1359" t="s">
        <v>6487</v>
      </c>
    </row>
    <row r="1360" spans="1:12" x14ac:dyDescent="0.25">
      <c r="A1360">
        <v>1359</v>
      </c>
      <c r="B1360" t="s">
        <v>1338</v>
      </c>
      <c r="C1360" t="s">
        <v>2197</v>
      </c>
      <c r="D1360" s="3">
        <v>6614822350</v>
      </c>
      <c r="E1360" t="s">
        <v>4090</v>
      </c>
      <c r="F1360" t="s">
        <v>1942</v>
      </c>
      <c r="G1360">
        <v>616577415</v>
      </c>
      <c r="H1360" t="s">
        <v>5132</v>
      </c>
      <c r="I1360" s="5">
        <v>30957</v>
      </c>
      <c r="J1360" t="s">
        <v>5128</v>
      </c>
      <c r="K1360" t="s">
        <v>6488</v>
      </c>
      <c r="L1360" t="s">
        <v>6488</v>
      </c>
    </row>
    <row r="1361" spans="1:12" x14ac:dyDescent="0.25">
      <c r="A1361">
        <v>1360</v>
      </c>
      <c r="B1361" t="s">
        <v>1339</v>
      </c>
      <c r="C1361" t="s">
        <v>2198</v>
      </c>
      <c r="D1361" s="3">
        <v>6692026661</v>
      </c>
      <c r="E1361" t="s">
        <v>4091</v>
      </c>
      <c r="F1361" t="s">
        <v>1942</v>
      </c>
      <c r="G1361">
        <v>812111224</v>
      </c>
      <c r="H1361" t="s">
        <v>5132</v>
      </c>
      <c r="I1361" s="5">
        <v>27588</v>
      </c>
      <c r="J1361" t="s">
        <v>5116</v>
      </c>
      <c r="K1361" t="s">
        <v>6489</v>
      </c>
      <c r="L1361" t="s">
        <v>6489</v>
      </c>
    </row>
    <row r="1362" spans="1:12" x14ac:dyDescent="0.25">
      <c r="A1362">
        <v>1361</v>
      </c>
      <c r="B1362" t="s">
        <v>1340</v>
      </c>
      <c r="C1362" t="s">
        <v>2199</v>
      </c>
      <c r="D1362" s="3">
        <v>7079435131</v>
      </c>
      <c r="E1362" t="s">
        <v>4092</v>
      </c>
      <c r="F1362" t="s">
        <v>1942</v>
      </c>
      <c r="G1362">
        <v>958483247</v>
      </c>
      <c r="H1362" t="s">
        <v>5132</v>
      </c>
      <c r="I1362" s="5">
        <v>31420</v>
      </c>
      <c r="J1362" t="s">
        <v>4943</v>
      </c>
      <c r="K1362" t="s">
        <v>6490</v>
      </c>
      <c r="L1362" t="s">
        <v>6490</v>
      </c>
    </row>
    <row r="1363" spans="1:12" x14ac:dyDescent="0.25">
      <c r="A1363">
        <v>1362</v>
      </c>
      <c r="B1363" t="s">
        <v>1341</v>
      </c>
      <c r="C1363" t="s">
        <v>2200</v>
      </c>
      <c r="D1363" s="3">
        <v>7144305061</v>
      </c>
      <c r="E1363" t="s">
        <v>4093</v>
      </c>
      <c r="F1363" t="s">
        <v>1942</v>
      </c>
      <c r="G1363">
        <v>847923110</v>
      </c>
      <c r="H1363" t="s">
        <v>5132</v>
      </c>
      <c r="I1363" s="5">
        <v>28442</v>
      </c>
      <c r="J1363" t="s">
        <v>4835</v>
      </c>
      <c r="K1363" t="s">
        <v>6491</v>
      </c>
      <c r="L1363" t="s">
        <v>6491</v>
      </c>
    </row>
    <row r="1364" spans="1:12" x14ac:dyDescent="0.25">
      <c r="A1364">
        <v>1363</v>
      </c>
      <c r="B1364" t="s">
        <v>1342</v>
      </c>
      <c r="C1364" t="s">
        <v>2201</v>
      </c>
      <c r="D1364" s="3">
        <v>7471875852</v>
      </c>
      <c r="E1364" t="s">
        <v>4094</v>
      </c>
      <c r="F1364" t="s">
        <v>1942</v>
      </c>
      <c r="G1364">
        <v>625563227</v>
      </c>
      <c r="H1364" t="s">
        <v>5132</v>
      </c>
      <c r="I1364" s="5">
        <v>33875</v>
      </c>
      <c r="J1364" t="s">
        <v>4780</v>
      </c>
      <c r="K1364" t="s">
        <v>6492</v>
      </c>
      <c r="L1364" t="s">
        <v>6492</v>
      </c>
    </row>
    <row r="1365" spans="1:12" x14ac:dyDescent="0.25">
      <c r="A1365">
        <v>1364</v>
      </c>
      <c r="B1365" t="s">
        <v>1343</v>
      </c>
      <c r="C1365" t="s">
        <v>2202</v>
      </c>
      <c r="D1365" s="3">
        <v>7608471775</v>
      </c>
      <c r="E1365" t="s">
        <v>4095</v>
      </c>
      <c r="F1365" t="s">
        <v>1942</v>
      </c>
      <c r="G1365">
        <v>398433901</v>
      </c>
      <c r="H1365" t="s">
        <v>5133</v>
      </c>
      <c r="I1365" s="5">
        <v>32061</v>
      </c>
      <c r="J1365" t="s">
        <v>4899</v>
      </c>
      <c r="K1365" t="s">
        <v>6493</v>
      </c>
      <c r="L1365" t="s">
        <v>6493</v>
      </c>
    </row>
    <row r="1366" spans="1:12" x14ac:dyDescent="0.25">
      <c r="A1366">
        <v>1365</v>
      </c>
      <c r="B1366" t="s">
        <v>1344</v>
      </c>
      <c r="C1366" t="s">
        <v>2203</v>
      </c>
      <c r="D1366" s="3">
        <v>8052816442</v>
      </c>
      <c r="E1366" t="s">
        <v>4096</v>
      </c>
      <c r="F1366" t="s">
        <v>1942</v>
      </c>
      <c r="G1366">
        <v>312366865</v>
      </c>
      <c r="H1366" t="s">
        <v>5132</v>
      </c>
      <c r="I1366" s="5">
        <v>20817</v>
      </c>
      <c r="J1366" t="s">
        <v>4926</v>
      </c>
      <c r="K1366" t="s">
        <v>6494</v>
      </c>
      <c r="L1366" t="s">
        <v>6494</v>
      </c>
    </row>
    <row r="1367" spans="1:12" x14ac:dyDescent="0.25">
      <c r="A1367">
        <v>1366</v>
      </c>
      <c r="B1367" t="s">
        <v>1345</v>
      </c>
      <c r="C1367" t="s">
        <v>2204</v>
      </c>
      <c r="D1367" s="3">
        <v>8182109917</v>
      </c>
      <c r="E1367" t="s">
        <v>4097</v>
      </c>
      <c r="F1367" t="s">
        <v>1942</v>
      </c>
      <c r="G1367">
        <v>546849274</v>
      </c>
      <c r="H1367" t="s">
        <v>5132</v>
      </c>
      <c r="I1367" s="5">
        <v>23718</v>
      </c>
      <c r="J1367" t="s">
        <v>4865</v>
      </c>
      <c r="K1367" t="s">
        <v>6495</v>
      </c>
      <c r="L1367" t="s">
        <v>6495</v>
      </c>
    </row>
    <row r="1368" spans="1:12" x14ac:dyDescent="0.25">
      <c r="A1368">
        <v>1367</v>
      </c>
      <c r="B1368" t="s">
        <v>1346</v>
      </c>
      <c r="C1368" t="s">
        <v>2205</v>
      </c>
      <c r="D1368" s="3">
        <v>8313488610</v>
      </c>
      <c r="E1368" t="s">
        <v>4098</v>
      </c>
      <c r="F1368" t="s">
        <v>1942</v>
      </c>
      <c r="G1368">
        <v>666923878</v>
      </c>
      <c r="H1368" t="s">
        <v>5132</v>
      </c>
      <c r="I1368" s="5">
        <v>35943</v>
      </c>
      <c r="J1368" t="s">
        <v>4937</v>
      </c>
      <c r="K1368" t="s">
        <v>6496</v>
      </c>
      <c r="L1368" t="s">
        <v>6496</v>
      </c>
    </row>
    <row r="1369" spans="1:12" x14ac:dyDescent="0.25">
      <c r="A1369">
        <v>1368</v>
      </c>
      <c r="B1369" t="s">
        <v>1347</v>
      </c>
      <c r="C1369" t="s">
        <v>2206</v>
      </c>
      <c r="D1369" s="3">
        <v>8581667534</v>
      </c>
      <c r="E1369" t="s">
        <v>4099</v>
      </c>
      <c r="F1369" t="s">
        <v>1942</v>
      </c>
      <c r="G1369">
        <v>315250904</v>
      </c>
      <c r="H1369" t="s">
        <v>5132</v>
      </c>
      <c r="I1369" s="5">
        <v>34401</v>
      </c>
      <c r="J1369" t="s">
        <v>5123</v>
      </c>
      <c r="K1369" t="s">
        <v>6497</v>
      </c>
      <c r="L1369" t="s">
        <v>6497</v>
      </c>
    </row>
    <row r="1370" spans="1:12" x14ac:dyDescent="0.25">
      <c r="A1370">
        <v>1369</v>
      </c>
      <c r="B1370" t="s">
        <v>1348</v>
      </c>
      <c r="C1370" t="s">
        <v>2207</v>
      </c>
      <c r="D1370" s="3">
        <v>9098929366</v>
      </c>
      <c r="E1370" t="s">
        <v>4100</v>
      </c>
      <c r="F1370" t="s">
        <v>1942</v>
      </c>
      <c r="G1370">
        <v>349887744</v>
      </c>
      <c r="H1370" t="s">
        <v>5133</v>
      </c>
      <c r="I1370" s="5">
        <v>23627</v>
      </c>
      <c r="J1370" t="s">
        <v>4744</v>
      </c>
      <c r="K1370" t="s">
        <v>6498</v>
      </c>
      <c r="L1370" t="s">
        <v>6498</v>
      </c>
    </row>
    <row r="1371" spans="1:12" x14ac:dyDescent="0.25">
      <c r="A1371">
        <v>1370</v>
      </c>
      <c r="B1371" t="s">
        <v>1349</v>
      </c>
      <c r="C1371" t="s">
        <v>1447</v>
      </c>
      <c r="D1371" s="3">
        <v>9164759833</v>
      </c>
      <c r="E1371" t="s">
        <v>4101</v>
      </c>
      <c r="F1371" t="s">
        <v>1942</v>
      </c>
      <c r="G1371">
        <v>898840729</v>
      </c>
      <c r="H1371" t="s">
        <v>5133</v>
      </c>
      <c r="I1371" s="5">
        <v>34567</v>
      </c>
      <c r="J1371" t="s">
        <v>5030</v>
      </c>
      <c r="K1371" t="s">
        <v>6499</v>
      </c>
      <c r="L1371" t="s">
        <v>6499</v>
      </c>
    </row>
    <row r="1372" spans="1:12" x14ac:dyDescent="0.25">
      <c r="A1372">
        <v>1371</v>
      </c>
      <c r="B1372" t="s">
        <v>1350</v>
      </c>
      <c r="C1372" t="s">
        <v>2208</v>
      </c>
      <c r="D1372" s="3">
        <v>9254739292</v>
      </c>
      <c r="E1372" t="s">
        <v>4102</v>
      </c>
      <c r="F1372" t="s">
        <v>1942</v>
      </c>
      <c r="G1372">
        <v>375021250</v>
      </c>
      <c r="H1372" t="s">
        <v>5132</v>
      </c>
      <c r="I1372" s="5">
        <v>33523</v>
      </c>
      <c r="J1372" t="s">
        <v>5127</v>
      </c>
      <c r="K1372" t="s">
        <v>6500</v>
      </c>
      <c r="L1372" t="s">
        <v>6500</v>
      </c>
    </row>
    <row r="1373" spans="1:12" x14ac:dyDescent="0.25">
      <c r="A1373">
        <v>1372</v>
      </c>
      <c r="B1373" t="s">
        <v>1351</v>
      </c>
      <c r="C1373" t="s">
        <v>2209</v>
      </c>
      <c r="D1373" s="3">
        <v>9494296183</v>
      </c>
      <c r="E1373" t="s">
        <v>4103</v>
      </c>
      <c r="F1373" t="s">
        <v>1942</v>
      </c>
      <c r="G1373">
        <v>822597777</v>
      </c>
      <c r="H1373" t="s">
        <v>5132</v>
      </c>
      <c r="I1373" s="5">
        <v>34611</v>
      </c>
      <c r="J1373" t="s">
        <v>4958</v>
      </c>
      <c r="K1373" t="s">
        <v>6501</v>
      </c>
      <c r="L1373" t="s">
        <v>6501</v>
      </c>
    </row>
    <row r="1374" spans="1:12" x14ac:dyDescent="0.25">
      <c r="A1374">
        <v>1373</v>
      </c>
      <c r="B1374" t="s">
        <v>1352</v>
      </c>
      <c r="C1374" t="s">
        <v>2210</v>
      </c>
      <c r="D1374" s="3">
        <v>9514967929</v>
      </c>
      <c r="E1374" t="s">
        <v>4104</v>
      </c>
      <c r="F1374" t="s">
        <v>1942</v>
      </c>
      <c r="G1374">
        <v>296742763</v>
      </c>
      <c r="H1374" t="s">
        <v>5132</v>
      </c>
      <c r="I1374" s="5">
        <v>20141</v>
      </c>
      <c r="J1374" t="s">
        <v>4922</v>
      </c>
      <c r="K1374" t="s">
        <v>6502</v>
      </c>
      <c r="L1374" t="s">
        <v>6502</v>
      </c>
    </row>
    <row r="1375" spans="1:12" x14ac:dyDescent="0.25">
      <c r="A1375">
        <v>1374</v>
      </c>
      <c r="B1375" t="s">
        <v>1353</v>
      </c>
      <c r="C1375" t="s">
        <v>2211</v>
      </c>
      <c r="D1375" s="3">
        <v>3037007129</v>
      </c>
      <c r="E1375" t="s">
        <v>4105</v>
      </c>
      <c r="F1375" t="s">
        <v>1942</v>
      </c>
      <c r="G1375">
        <v>795561190</v>
      </c>
      <c r="H1375" t="s">
        <v>5132</v>
      </c>
      <c r="I1375" s="5">
        <v>26486</v>
      </c>
      <c r="J1375" t="s">
        <v>4751</v>
      </c>
      <c r="K1375" t="s">
        <v>6503</v>
      </c>
      <c r="L1375" t="s">
        <v>6503</v>
      </c>
    </row>
    <row r="1376" spans="1:12" x14ac:dyDescent="0.25">
      <c r="A1376">
        <v>1375</v>
      </c>
      <c r="B1376" t="s">
        <v>1354</v>
      </c>
      <c r="C1376" t="s">
        <v>2212</v>
      </c>
      <c r="D1376" s="3">
        <v>7198964989</v>
      </c>
      <c r="E1376" t="s">
        <v>4106</v>
      </c>
      <c r="F1376" t="s">
        <v>1942</v>
      </c>
      <c r="G1376">
        <v>711213942</v>
      </c>
      <c r="H1376" t="s">
        <v>5132</v>
      </c>
      <c r="I1376" s="5">
        <v>34746</v>
      </c>
      <c r="J1376" t="s">
        <v>4808</v>
      </c>
      <c r="K1376" t="s">
        <v>6504</v>
      </c>
      <c r="L1376" t="s">
        <v>6504</v>
      </c>
    </row>
    <row r="1377" spans="1:12" x14ac:dyDescent="0.25">
      <c r="A1377">
        <v>1376</v>
      </c>
      <c r="B1377" t="s">
        <v>1355</v>
      </c>
      <c r="C1377" t="s">
        <v>2213</v>
      </c>
      <c r="D1377" s="3">
        <v>7205862977</v>
      </c>
      <c r="E1377" t="s">
        <v>4107</v>
      </c>
      <c r="F1377" t="s">
        <v>1942</v>
      </c>
      <c r="G1377">
        <v>184925525</v>
      </c>
      <c r="H1377" t="s">
        <v>5133</v>
      </c>
      <c r="I1377" s="5">
        <v>19068</v>
      </c>
      <c r="J1377" t="s">
        <v>4979</v>
      </c>
      <c r="K1377" t="s">
        <v>6505</v>
      </c>
      <c r="L1377" t="s">
        <v>6505</v>
      </c>
    </row>
    <row r="1378" spans="1:12" x14ac:dyDescent="0.25">
      <c r="A1378">
        <v>1377</v>
      </c>
      <c r="B1378" t="s">
        <v>1356</v>
      </c>
      <c r="C1378" t="s">
        <v>2214</v>
      </c>
      <c r="D1378" s="3">
        <v>9709591514</v>
      </c>
      <c r="E1378" t="s">
        <v>4108</v>
      </c>
      <c r="F1378" t="s">
        <v>1942</v>
      </c>
      <c r="G1378">
        <v>257684368</v>
      </c>
      <c r="H1378" t="s">
        <v>5132</v>
      </c>
      <c r="I1378" s="5">
        <v>24282</v>
      </c>
      <c r="J1378" t="s">
        <v>4991</v>
      </c>
      <c r="K1378" t="s">
        <v>6506</v>
      </c>
      <c r="L1378" t="s">
        <v>6506</v>
      </c>
    </row>
    <row r="1379" spans="1:12" x14ac:dyDescent="0.25">
      <c r="A1379">
        <v>1378</v>
      </c>
      <c r="B1379" t="s">
        <v>240</v>
      </c>
      <c r="C1379" t="s">
        <v>91</v>
      </c>
      <c r="D1379" s="3">
        <v>2039288842</v>
      </c>
      <c r="E1379" t="s">
        <v>4109</v>
      </c>
      <c r="F1379" t="s">
        <v>1942</v>
      </c>
      <c r="G1379">
        <v>310365830</v>
      </c>
      <c r="H1379" t="s">
        <v>5132</v>
      </c>
      <c r="I1379" s="5">
        <v>25488</v>
      </c>
      <c r="J1379" t="s">
        <v>4863</v>
      </c>
      <c r="K1379" t="s">
        <v>6507</v>
      </c>
      <c r="L1379" t="s">
        <v>6507</v>
      </c>
    </row>
    <row r="1380" spans="1:12" x14ac:dyDescent="0.25">
      <c r="A1380">
        <v>1379</v>
      </c>
      <c r="B1380" t="s">
        <v>1357</v>
      </c>
      <c r="C1380" t="s">
        <v>1009</v>
      </c>
      <c r="D1380" s="3">
        <v>4754295736</v>
      </c>
      <c r="E1380" t="s">
        <v>4110</v>
      </c>
      <c r="F1380" t="s">
        <v>1942</v>
      </c>
      <c r="G1380">
        <v>885963861</v>
      </c>
      <c r="H1380" t="s">
        <v>5132</v>
      </c>
      <c r="I1380" s="5">
        <v>32150</v>
      </c>
      <c r="J1380" t="s">
        <v>4852</v>
      </c>
      <c r="K1380" t="s">
        <v>6508</v>
      </c>
      <c r="L1380" t="s">
        <v>6508</v>
      </c>
    </row>
    <row r="1381" spans="1:12" x14ac:dyDescent="0.25">
      <c r="A1381">
        <v>1380</v>
      </c>
      <c r="B1381" t="s">
        <v>1358</v>
      </c>
      <c r="C1381" t="s">
        <v>1027</v>
      </c>
      <c r="D1381" s="3">
        <v>8603432277</v>
      </c>
      <c r="E1381" t="s">
        <v>4111</v>
      </c>
      <c r="F1381" t="s">
        <v>1942</v>
      </c>
      <c r="G1381">
        <v>338158289</v>
      </c>
      <c r="H1381" t="s">
        <v>5132</v>
      </c>
      <c r="I1381" s="5">
        <v>21843</v>
      </c>
      <c r="J1381" t="s">
        <v>4999</v>
      </c>
      <c r="K1381" t="s">
        <v>6509</v>
      </c>
      <c r="L1381" t="s">
        <v>6509</v>
      </c>
    </row>
    <row r="1382" spans="1:12" x14ac:dyDescent="0.25">
      <c r="A1382">
        <v>1381</v>
      </c>
      <c r="B1382" t="s">
        <v>1359</v>
      </c>
      <c r="C1382" t="s">
        <v>535</v>
      </c>
      <c r="D1382" s="3">
        <v>9596564762</v>
      </c>
      <c r="E1382" t="s">
        <v>4112</v>
      </c>
      <c r="F1382" t="s">
        <v>1942</v>
      </c>
      <c r="G1382">
        <v>733762630</v>
      </c>
      <c r="H1382" t="s">
        <v>5133</v>
      </c>
      <c r="I1382" s="5">
        <v>23776</v>
      </c>
      <c r="J1382" t="s">
        <v>5110</v>
      </c>
      <c r="K1382" t="s">
        <v>6510</v>
      </c>
      <c r="L1382" t="s">
        <v>6510</v>
      </c>
    </row>
    <row r="1383" spans="1:12" x14ac:dyDescent="0.25">
      <c r="A1383">
        <v>1382</v>
      </c>
      <c r="B1383" t="s">
        <v>1360</v>
      </c>
      <c r="C1383" t="s">
        <v>2215</v>
      </c>
      <c r="D1383" s="3">
        <v>3022368753</v>
      </c>
      <c r="E1383" t="s">
        <v>4113</v>
      </c>
      <c r="F1383" t="s">
        <v>1942</v>
      </c>
      <c r="G1383">
        <v>805337515</v>
      </c>
      <c r="H1383" t="s">
        <v>5132</v>
      </c>
      <c r="I1383" s="5">
        <v>22261</v>
      </c>
      <c r="J1383" t="s">
        <v>4889</v>
      </c>
      <c r="K1383" t="s">
        <v>6511</v>
      </c>
      <c r="L1383" t="s">
        <v>6511</v>
      </c>
    </row>
    <row r="1384" spans="1:12" x14ac:dyDescent="0.25">
      <c r="A1384">
        <v>1383</v>
      </c>
      <c r="B1384" t="s">
        <v>1361</v>
      </c>
      <c r="C1384" t="s">
        <v>1233</v>
      </c>
      <c r="D1384" s="3">
        <v>2399842500</v>
      </c>
      <c r="E1384" t="s">
        <v>4114</v>
      </c>
      <c r="F1384" t="s">
        <v>1942</v>
      </c>
      <c r="G1384">
        <v>314670798</v>
      </c>
      <c r="H1384" t="s">
        <v>5132</v>
      </c>
      <c r="I1384" s="5">
        <v>30678</v>
      </c>
      <c r="J1384" t="s">
        <v>5103</v>
      </c>
      <c r="K1384" t="s">
        <v>6512</v>
      </c>
      <c r="L1384" t="s">
        <v>6512</v>
      </c>
    </row>
    <row r="1385" spans="1:12" x14ac:dyDescent="0.25">
      <c r="A1385">
        <v>1384</v>
      </c>
      <c r="B1385" t="s">
        <v>1362</v>
      </c>
      <c r="C1385" t="s">
        <v>1478</v>
      </c>
      <c r="D1385" s="3">
        <v>3059631927</v>
      </c>
      <c r="E1385" t="s">
        <v>4115</v>
      </c>
      <c r="F1385" t="s">
        <v>1942</v>
      </c>
      <c r="G1385">
        <v>162611186</v>
      </c>
      <c r="H1385" t="s">
        <v>5132</v>
      </c>
      <c r="I1385" s="5">
        <v>22733</v>
      </c>
      <c r="J1385" t="s">
        <v>5091</v>
      </c>
      <c r="K1385" t="s">
        <v>6513</v>
      </c>
      <c r="L1385" t="s">
        <v>6513</v>
      </c>
    </row>
    <row r="1386" spans="1:12" x14ac:dyDescent="0.25">
      <c r="A1386">
        <v>1385</v>
      </c>
      <c r="B1386" t="s">
        <v>1363</v>
      </c>
      <c r="C1386" t="s">
        <v>2216</v>
      </c>
      <c r="D1386" s="3">
        <v>3219852317</v>
      </c>
      <c r="E1386" t="s">
        <v>4116</v>
      </c>
      <c r="F1386" t="s">
        <v>1942</v>
      </c>
      <c r="G1386">
        <v>952312534</v>
      </c>
      <c r="H1386" t="s">
        <v>5132</v>
      </c>
      <c r="I1386" s="5">
        <v>26051</v>
      </c>
      <c r="J1386" t="s">
        <v>4776</v>
      </c>
      <c r="K1386" t="s">
        <v>6514</v>
      </c>
      <c r="L1386" t="s">
        <v>6514</v>
      </c>
    </row>
    <row r="1387" spans="1:12" x14ac:dyDescent="0.25">
      <c r="A1387">
        <v>1386</v>
      </c>
      <c r="B1387" t="s">
        <v>1364</v>
      </c>
      <c r="C1387" t="s">
        <v>93</v>
      </c>
      <c r="D1387" s="3">
        <v>3522617882</v>
      </c>
      <c r="E1387" t="s">
        <v>4117</v>
      </c>
      <c r="F1387" t="s">
        <v>1942</v>
      </c>
      <c r="G1387">
        <v>349182288</v>
      </c>
      <c r="H1387" t="s">
        <v>5132</v>
      </c>
      <c r="I1387" s="5">
        <v>30803</v>
      </c>
      <c r="J1387" t="s">
        <v>4854</v>
      </c>
      <c r="K1387" t="s">
        <v>6515</v>
      </c>
      <c r="L1387" t="s">
        <v>6515</v>
      </c>
    </row>
    <row r="1388" spans="1:12" x14ac:dyDescent="0.25">
      <c r="A1388">
        <v>1387</v>
      </c>
      <c r="B1388" t="s">
        <v>651</v>
      </c>
      <c r="C1388" t="s">
        <v>2217</v>
      </c>
      <c r="D1388" s="3">
        <v>3865323965</v>
      </c>
      <c r="E1388" t="s">
        <v>4118</v>
      </c>
      <c r="F1388" t="s">
        <v>1942</v>
      </c>
      <c r="G1388">
        <v>915305487</v>
      </c>
      <c r="H1388" t="s">
        <v>5133</v>
      </c>
      <c r="I1388" s="5">
        <v>25586</v>
      </c>
      <c r="J1388" t="s">
        <v>5057</v>
      </c>
      <c r="K1388" t="s">
        <v>6516</v>
      </c>
      <c r="L1388" t="s">
        <v>6516</v>
      </c>
    </row>
    <row r="1389" spans="1:12" x14ac:dyDescent="0.25">
      <c r="A1389">
        <v>1388</v>
      </c>
      <c r="B1389" t="s">
        <v>1365</v>
      </c>
      <c r="C1389" t="s">
        <v>2218</v>
      </c>
      <c r="D1389" s="3">
        <v>4076229594</v>
      </c>
      <c r="E1389" t="s">
        <v>4119</v>
      </c>
      <c r="F1389" t="s">
        <v>1942</v>
      </c>
      <c r="G1389">
        <v>989324194</v>
      </c>
      <c r="H1389" t="s">
        <v>5132</v>
      </c>
      <c r="I1389" s="5">
        <v>22885</v>
      </c>
      <c r="J1389" t="s">
        <v>5092</v>
      </c>
      <c r="K1389" t="s">
        <v>6517</v>
      </c>
      <c r="L1389" t="s">
        <v>6517</v>
      </c>
    </row>
    <row r="1390" spans="1:12" x14ac:dyDescent="0.25">
      <c r="A1390">
        <v>1389</v>
      </c>
      <c r="B1390" t="s">
        <v>1366</v>
      </c>
      <c r="C1390" t="s">
        <v>2219</v>
      </c>
      <c r="D1390" s="3">
        <v>5616407726</v>
      </c>
      <c r="E1390" t="s">
        <v>4120</v>
      </c>
      <c r="F1390" t="s">
        <v>1942</v>
      </c>
      <c r="G1390">
        <v>139835294</v>
      </c>
      <c r="H1390" t="s">
        <v>5132</v>
      </c>
      <c r="I1390" s="5">
        <v>34115</v>
      </c>
      <c r="J1390" t="s">
        <v>4756</v>
      </c>
      <c r="K1390" t="s">
        <v>6518</v>
      </c>
      <c r="L1390" t="s">
        <v>6518</v>
      </c>
    </row>
    <row r="1391" spans="1:12" x14ac:dyDescent="0.25">
      <c r="A1391">
        <v>1390</v>
      </c>
      <c r="B1391" t="s">
        <v>1367</v>
      </c>
      <c r="C1391" t="s">
        <v>2220</v>
      </c>
      <c r="D1391" s="3">
        <v>7277246685</v>
      </c>
      <c r="E1391" t="s">
        <v>4121</v>
      </c>
      <c r="F1391" t="s">
        <v>1942</v>
      </c>
      <c r="G1391">
        <v>269668290</v>
      </c>
      <c r="H1391" t="s">
        <v>5132</v>
      </c>
      <c r="I1391" s="5">
        <v>23703</v>
      </c>
      <c r="J1391" t="s">
        <v>4792</v>
      </c>
      <c r="K1391" t="s">
        <v>6519</v>
      </c>
      <c r="L1391" t="s">
        <v>6519</v>
      </c>
    </row>
    <row r="1392" spans="1:12" x14ac:dyDescent="0.25">
      <c r="A1392">
        <v>1391</v>
      </c>
      <c r="B1392" t="s">
        <v>1368</v>
      </c>
      <c r="C1392" t="s">
        <v>2221</v>
      </c>
      <c r="D1392" s="3">
        <v>7542544771</v>
      </c>
      <c r="E1392" t="s">
        <v>4122</v>
      </c>
      <c r="F1392" t="s">
        <v>1942</v>
      </c>
      <c r="G1392">
        <v>405594864</v>
      </c>
      <c r="H1392" t="s">
        <v>5132</v>
      </c>
      <c r="I1392" s="5">
        <v>22751</v>
      </c>
      <c r="J1392" t="s">
        <v>4995</v>
      </c>
      <c r="K1392" t="s">
        <v>6520</v>
      </c>
      <c r="L1392" t="s">
        <v>6520</v>
      </c>
    </row>
    <row r="1393" spans="1:12" x14ac:dyDescent="0.25">
      <c r="A1393">
        <v>1392</v>
      </c>
      <c r="B1393" t="s">
        <v>1369</v>
      </c>
      <c r="C1393" t="s">
        <v>2222</v>
      </c>
      <c r="D1393" s="3">
        <v>7725349850</v>
      </c>
      <c r="E1393" t="s">
        <v>4123</v>
      </c>
      <c r="F1393" t="s">
        <v>1942</v>
      </c>
      <c r="G1393">
        <v>899627880</v>
      </c>
      <c r="H1393" t="s">
        <v>5132</v>
      </c>
      <c r="I1393" s="5">
        <v>28933</v>
      </c>
      <c r="J1393" t="s">
        <v>4732</v>
      </c>
      <c r="K1393" t="s">
        <v>6521</v>
      </c>
      <c r="L1393" t="s">
        <v>6521</v>
      </c>
    </row>
    <row r="1394" spans="1:12" x14ac:dyDescent="0.25">
      <c r="A1394">
        <v>1393</v>
      </c>
      <c r="B1394" t="s">
        <v>1370</v>
      </c>
      <c r="C1394" t="s">
        <v>2223</v>
      </c>
      <c r="D1394" s="3">
        <v>7869765936</v>
      </c>
      <c r="E1394" t="s">
        <v>4124</v>
      </c>
      <c r="F1394" t="s">
        <v>1942</v>
      </c>
      <c r="G1394">
        <v>388787258</v>
      </c>
      <c r="H1394" t="s">
        <v>5132</v>
      </c>
      <c r="I1394" s="5">
        <v>30722</v>
      </c>
      <c r="J1394" t="s">
        <v>4830</v>
      </c>
      <c r="K1394" t="s">
        <v>6522</v>
      </c>
      <c r="L1394" t="s">
        <v>6522</v>
      </c>
    </row>
    <row r="1395" spans="1:12" x14ac:dyDescent="0.25">
      <c r="A1395">
        <v>1394</v>
      </c>
      <c r="B1395" t="s">
        <v>1371</v>
      </c>
      <c r="C1395" t="s">
        <v>2224</v>
      </c>
      <c r="D1395" s="3">
        <v>8135714872</v>
      </c>
      <c r="E1395" t="s">
        <v>4125</v>
      </c>
      <c r="F1395" t="s">
        <v>1942</v>
      </c>
      <c r="G1395">
        <v>643005270</v>
      </c>
      <c r="H1395" t="s">
        <v>5132</v>
      </c>
      <c r="I1395" s="5">
        <v>24214</v>
      </c>
      <c r="J1395" t="s">
        <v>4887</v>
      </c>
      <c r="K1395" t="s">
        <v>6523</v>
      </c>
      <c r="L1395" t="s">
        <v>6523</v>
      </c>
    </row>
    <row r="1396" spans="1:12" x14ac:dyDescent="0.25">
      <c r="A1396">
        <v>1395</v>
      </c>
      <c r="B1396" t="s">
        <v>1372</v>
      </c>
      <c r="C1396" t="s">
        <v>2225</v>
      </c>
      <c r="D1396" s="3">
        <v>8508115950</v>
      </c>
      <c r="E1396" t="s">
        <v>4126</v>
      </c>
      <c r="F1396" t="s">
        <v>1942</v>
      </c>
      <c r="G1396">
        <v>161931719</v>
      </c>
      <c r="H1396" t="s">
        <v>5132</v>
      </c>
      <c r="I1396" s="5">
        <v>34067</v>
      </c>
      <c r="J1396" t="s">
        <v>5001</v>
      </c>
      <c r="K1396" t="s">
        <v>6524</v>
      </c>
      <c r="L1396" t="s">
        <v>6524</v>
      </c>
    </row>
    <row r="1397" spans="1:12" x14ac:dyDescent="0.25">
      <c r="A1397">
        <v>1396</v>
      </c>
      <c r="B1397" t="s">
        <v>1373</v>
      </c>
      <c r="C1397" t="s">
        <v>2226</v>
      </c>
      <c r="D1397" s="3">
        <v>8637624359</v>
      </c>
      <c r="E1397" t="s">
        <v>4127</v>
      </c>
      <c r="F1397" t="s">
        <v>1942</v>
      </c>
      <c r="G1397">
        <v>977416681</v>
      </c>
      <c r="H1397" t="s">
        <v>5132</v>
      </c>
      <c r="I1397" s="5">
        <v>21021</v>
      </c>
      <c r="J1397" t="s">
        <v>5066</v>
      </c>
      <c r="K1397" t="s">
        <v>6525</v>
      </c>
      <c r="L1397" t="s">
        <v>6525</v>
      </c>
    </row>
    <row r="1398" spans="1:12" x14ac:dyDescent="0.25">
      <c r="A1398">
        <v>1397</v>
      </c>
      <c r="B1398" t="s">
        <v>1374</v>
      </c>
      <c r="C1398" t="s">
        <v>2227</v>
      </c>
      <c r="D1398" s="3">
        <v>9045893739</v>
      </c>
      <c r="E1398" t="s">
        <v>4128</v>
      </c>
      <c r="F1398" t="s">
        <v>1942</v>
      </c>
      <c r="G1398">
        <v>858142338</v>
      </c>
      <c r="H1398" t="s">
        <v>5132</v>
      </c>
      <c r="I1398" s="5">
        <v>34282</v>
      </c>
      <c r="J1398" t="s">
        <v>5005</v>
      </c>
      <c r="K1398" t="s">
        <v>6526</v>
      </c>
      <c r="L1398" t="s">
        <v>6526</v>
      </c>
    </row>
    <row r="1399" spans="1:12" x14ac:dyDescent="0.25">
      <c r="A1399">
        <v>1398</v>
      </c>
      <c r="B1399" t="s">
        <v>1375</v>
      </c>
      <c r="C1399" t="s">
        <v>2228</v>
      </c>
      <c r="D1399" s="3">
        <v>9413064106</v>
      </c>
      <c r="E1399" t="s">
        <v>4129</v>
      </c>
      <c r="F1399" t="s">
        <v>1942</v>
      </c>
      <c r="G1399">
        <v>702367004</v>
      </c>
      <c r="H1399" t="s">
        <v>5132</v>
      </c>
      <c r="I1399" s="5">
        <v>24970</v>
      </c>
      <c r="J1399" t="s">
        <v>4786</v>
      </c>
      <c r="K1399" t="s">
        <v>6527</v>
      </c>
      <c r="L1399" t="s">
        <v>6527</v>
      </c>
    </row>
    <row r="1400" spans="1:12" x14ac:dyDescent="0.25">
      <c r="A1400">
        <v>1399</v>
      </c>
      <c r="B1400" t="s">
        <v>1376</v>
      </c>
      <c r="C1400" t="s">
        <v>2229</v>
      </c>
      <c r="D1400" s="3">
        <v>9549671203</v>
      </c>
      <c r="E1400" t="s">
        <v>4130</v>
      </c>
      <c r="F1400" t="s">
        <v>1942</v>
      </c>
      <c r="G1400">
        <v>622800752</v>
      </c>
      <c r="H1400" t="s">
        <v>5132</v>
      </c>
      <c r="I1400" s="5">
        <v>21586</v>
      </c>
      <c r="J1400" t="s">
        <v>4908</v>
      </c>
      <c r="K1400" t="s">
        <v>6528</v>
      </c>
      <c r="L1400" t="s">
        <v>6528</v>
      </c>
    </row>
    <row r="1401" spans="1:12" x14ac:dyDescent="0.25">
      <c r="A1401">
        <v>1400</v>
      </c>
      <c r="B1401" t="s">
        <v>1377</v>
      </c>
      <c r="C1401" t="s">
        <v>2230</v>
      </c>
      <c r="D1401" s="3">
        <v>2291958708</v>
      </c>
      <c r="E1401" t="s">
        <v>4131</v>
      </c>
      <c r="F1401" t="s">
        <v>1942</v>
      </c>
      <c r="G1401">
        <v>933337491</v>
      </c>
      <c r="H1401" t="s">
        <v>5132</v>
      </c>
      <c r="I1401" s="5">
        <v>24341</v>
      </c>
      <c r="J1401" t="s">
        <v>5023</v>
      </c>
      <c r="K1401" t="s">
        <v>6529</v>
      </c>
      <c r="L1401" t="s">
        <v>6529</v>
      </c>
    </row>
    <row r="1402" spans="1:12" x14ac:dyDescent="0.25">
      <c r="A1402">
        <v>1401</v>
      </c>
      <c r="B1402" t="s">
        <v>1378</v>
      </c>
      <c r="C1402" t="s">
        <v>1200</v>
      </c>
      <c r="D1402" s="3">
        <v>4044423043</v>
      </c>
      <c r="E1402" t="s">
        <v>4132</v>
      </c>
      <c r="F1402" t="s">
        <v>1942</v>
      </c>
      <c r="G1402">
        <v>249877293</v>
      </c>
      <c r="H1402" t="s">
        <v>5133</v>
      </c>
      <c r="I1402" s="5">
        <v>29378</v>
      </c>
      <c r="J1402" t="s">
        <v>5105</v>
      </c>
      <c r="K1402" t="s">
        <v>6530</v>
      </c>
      <c r="L1402" t="s">
        <v>6530</v>
      </c>
    </row>
    <row r="1403" spans="1:12" x14ac:dyDescent="0.25">
      <c r="A1403">
        <v>1402</v>
      </c>
      <c r="B1403" t="s">
        <v>1379</v>
      </c>
      <c r="C1403" t="s">
        <v>2231</v>
      </c>
      <c r="D1403" s="3">
        <v>4708516746</v>
      </c>
      <c r="E1403" t="s">
        <v>4133</v>
      </c>
      <c r="F1403" t="s">
        <v>1942</v>
      </c>
      <c r="G1403">
        <v>217367281</v>
      </c>
      <c r="H1403" t="s">
        <v>5132</v>
      </c>
      <c r="I1403" s="5">
        <v>27506</v>
      </c>
      <c r="J1403" t="s">
        <v>5085</v>
      </c>
      <c r="K1403" t="s">
        <v>6531</v>
      </c>
      <c r="L1403" t="s">
        <v>6531</v>
      </c>
    </row>
    <row r="1404" spans="1:12" x14ac:dyDescent="0.25">
      <c r="A1404">
        <v>1403</v>
      </c>
      <c r="B1404" t="s">
        <v>1380</v>
      </c>
      <c r="C1404" t="s">
        <v>2232</v>
      </c>
      <c r="D1404" s="3">
        <v>4781267805</v>
      </c>
      <c r="E1404" t="s">
        <v>4134</v>
      </c>
      <c r="F1404" t="s">
        <v>1942</v>
      </c>
      <c r="G1404">
        <v>329262428</v>
      </c>
      <c r="H1404" t="s">
        <v>5132</v>
      </c>
      <c r="I1404" s="5">
        <v>20630</v>
      </c>
      <c r="J1404" t="s">
        <v>4754</v>
      </c>
      <c r="K1404" t="s">
        <v>6532</v>
      </c>
      <c r="L1404" t="s">
        <v>6532</v>
      </c>
    </row>
    <row r="1405" spans="1:12" x14ac:dyDescent="0.25">
      <c r="A1405">
        <v>1404</v>
      </c>
      <c r="B1405" t="s">
        <v>1381</v>
      </c>
      <c r="C1405" t="s">
        <v>2233</v>
      </c>
      <c r="D1405" s="3">
        <v>6789477853</v>
      </c>
      <c r="E1405" t="s">
        <v>4135</v>
      </c>
      <c r="F1405" t="s">
        <v>1942</v>
      </c>
      <c r="G1405">
        <v>749184677</v>
      </c>
      <c r="H1405" t="s">
        <v>5132</v>
      </c>
      <c r="I1405" s="5">
        <v>29200</v>
      </c>
      <c r="J1405" t="s">
        <v>4902</v>
      </c>
      <c r="K1405" t="s">
        <v>6533</v>
      </c>
      <c r="L1405" t="s">
        <v>6533</v>
      </c>
    </row>
    <row r="1406" spans="1:12" x14ac:dyDescent="0.25">
      <c r="A1406">
        <v>1405</v>
      </c>
      <c r="B1406" t="s">
        <v>1382</v>
      </c>
      <c r="C1406" t="s">
        <v>191</v>
      </c>
      <c r="D1406" s="3">
        <v>7065604268</v>
      </c>
      <c r="E1406" t="s">
        <v>4136</v>
      </c>
      <c r="F1406" t="s">
        <v>1942</v>
      </c>
      <c r="G1406">
        <v>722991333</v>
      </c>
      <c r="H1406" t="s">
        <v>5132</v>
      </c>
      <c r="I1406" s="5">
        <v>23567</v>
      </c>
      <c r="J1406" t="s">
        <v>4767</v>
      </c>
      <c r="K1406" t="s">
        <v>6534</v>
      </c>
      <c r="L1406" t="s">
        <v>6534</v>
      </c>
    </row>
    <row r="1407" spans="1:12" x14ac:dyDescent="0.25">
      <c r="A1407">
        <v>1406</v>
      </c>
      <c r="B1407" t="s">
        <v>1383</v>
      </c>
      <c r="C1407" t="s">
        <v>1449</v>
      </c>
      <c r="D1407" s="3">
        <v>7621786602</v>
      </c>
      <c r="E1407" t="s">
        <v>4137</v>
      </c>
      <c r="F1407" t="s">
        <v>1942</v>
      </c>
      <c r="G1407">
        <v>917381035</v>
      </c>
      <c r="H1407" t="s">
        <v>5133</v>
      </c>
      <c r="I1407" s="5">
        <v>34834</v>
      </c>
      <c r="J1407" t="s">
        <v>5060</v>
      </c>
      <c r="K1407" t="s">
        <v>6535</v>
      </c>
      <c r="L1407" t="s">
        <v>6535</v>
      </c>
    </row>
    <row r="1408" spans="1:12" x14ac:dyDescent="0.25">
      <c r="A1408">
        <v>1407</v>
      </c>
      <c r="B1408" t="s">
        <v>1384</v>
      </c>
      <c r="C1408" t="s">
        <v>2234</v>
      </c>
      <c r="D1408" s="3">
        <v>7708087327</v>
      </c>
      <c r="E1408" t="s">
        <v>4138</v>
      </c>
      <c r="F1408" t="s">
        <v>1942</v>
      </c>
      <c r="G1408">
        <v>783594389</v>
      </c>
      <c r="H1408" t="s">
        <v>5132</v>
      </c>
      <c r="I1408" s="5">
        <v>33434</v>
      </c>
      <c r="J1408" t="s">
        <v>5003</v>
      </c>
      <c r="K1408" t="s">
        <v>6536</v>
      </c>
      <c r="L1408" t="s">
        <v>6536</v>
      </c>
    </row>
    <row r="1409" spans="1:12" x14ac:dyDescent="0.25">
      <c r="A1409">
        <v>1408</v>
      </c>
      <c r="B1409" t="s">
        <v>1385</v>
      </c>
      <c r="C1409" t="s">
        <v>2235</v>
      </c>
      <c r="D1409" s="3">
        <v>9125002610</v>
      </c>
      <c r="E1409" t="s">
        <v>4139</v>
      </c>
      <c r="F1409" t="s">
        <v>1942</v>
      </c>
      <c r="G1409">
        <v>489557203</v>
      </c>
      <c r="H1409" t="s">
        <v>5132</v>
      </c>
      <c r="I1409" s="5">
        <v>27891</v>
      </c>
      <c r="J1409" t="s">
        <v>4820</v>
      </c>
      <c r="K1409" t="s">
        <v>6537</v>
      </c>
      <c r="L1409" t="s">
        <v>6537</v>
      </c>
    </row>
    <row r="1410" spans="1:12" x14ac:dyDescent="0.25">
      <c r="A1410">
        <v>1409</v>
      </c>
      <c r="B1410" t="s">
        <v>1386</v>
      </c>
      <c r="C1410" t="s">
        <v>2236</v>
      </c>
      <c r="D1410" s="3">
        <v>8082705130</v>
      </c>
      <c r="E1410" t="s">
        <v>4140</v>
      </c>
      <c r="F1410" t="s">
        <v>1942</v>
      </c>
      <c r="G1410">
        <v>696816368</v>
      </c>
      <c r="H1410" t="s">
        <v>5132</v>
      </c>
      <c r="I1410" s="5">
        <v>21203</v>
      </c>
      <c r="J1410" t="s">
        <v>4878</v>
      </c>
      <c r="K1410" t="s">
        <v>6538</v>
      </c>
      <c r="L1410" t="s">
        <v>6538</v>
      </c>
    </row>
    <row r="1411" spans="1:12" x14ac:dyDescent="0.25">
      <c r="A1411">
        <v>1410</v>
      </c>
      <c r="B1411" t="s">
        <v>1387</v>
      </c>
      <c r="C1411" t="s">
        <v>2237</v>
      </c>
      <c r="D1411" s="3">
        <v>2087819934</v>
      </c>
      <c r="E1411" t="s">
        <v>4141</v>
      </c>
      <c r="F1411" t="s">
        <v>1942</v>
      </c>
      <c r="G1411">
        <v>654188468</v>
      </c>
      <c r="H1411" t="s">
        <v>5132</v>
      </c>
      <c r="I1411" s="5">
        <v>18849</v>
      </c>
      <c r="J1411" t="s">
        <v>5070</v>
      </c>
      <c r="K1411" t="s">
        <v>6539</v>
      </c>
      <c r="L1411" t="s">
        <v>6539</v>
      </c>
    </row>
    <row r="1412" spans="1:12" x14ac:dyDescent="0.25">
      <c r="A1412">
        <v>1411</v>
      </c>
      <c r="B1412" t="s">
        <v>1388</v>
      </c>
      <c r="C1412" t="s">
        <v>1213</v>
      </c>
      <c r="D1412" s="3">
        <v>2171325671</v>
      </c>
      <c r="E1412" t="s">
        <v>4142</v>
      </c>
      <c r="F1412" t="s">
        <v>1942</v>
      </c>
      <c r="G1412">
        <v>133911236</v>
      </c>
      <c r="H1412" t="s">
        <v>5132</v>
      </c>
      <c r="I1412" s="5">
        <v>26064</v>
      </c>
      <c r="J1412" t="s">
        <v>5099</v>
      </c>
      <c r="K1412" t="s">
        <v>6540</v>
      </c>
      <c r="L1412" t="s">
        <v>6540</v>
      </c>
    </row>
    <row r="1413" spans="1:12" x14ac:dyDescent="0.25">
      <c r="A1413">
        <v>1412</v>
      </c>
      <c r="B1413" t="s">
        <v>1389</v>
      </c>
      <c r="C1413" t="s">
        <v>2238</v>
      </c>
      <c r="D1413" s="3">
        <v>2243623888</v>
      </c>
      <c r="E1413" t="s">
        <v>4143</v>
      </c>
      <c r="F1413" t="s">
        <v>1942</v>
      </c>
      <c r="G1413">
        <v>781372426</v>
      </c>
      <c r="H1413" t="s">
        <v>5132</v>
      </c>
      <c r="I1413" s="5">
        <v>25709</v>
      </c>
      <c r="J1413" t="s">
        <v>5054</v>
      </c>
      <c r="K1413" t="s">
        <v>6541</v>
      </c>
      <c r="L1413" t="s">
        <v>6541</v>
      </c>
    </row>
    <row r="1414" spans="1:12" x14ac:dyDescent="0.25">
      <c r="A1414">
        <v>1413</v>
      </c>
      <c r="B1414" t="s">
        <v>1390</v>
      </c>
      <c r="C1414" t="s">
        <v>2239</v>
      </c>
      <c r="D1414" s="3">
        <v>3097735526</v>
      </c>
      <c r="E1414" t="s">
        <v>4144</v>
      </c>
      <c r="F1414" t="s">
        <v>1942</v>
      </c>
      <c r="G1414">
        <v>511228283</v>
      </c>
      <c r="H1414" t="s">
        <v>5132</v>
      </c>
      <c r="I1414" s="5">
        <v>29025</v>
      </c>
      <c r="J1414" t="s">
        <v>5126</v>
      </c>
      <c r="K1414" t="s">
        <v>6542</v>
      </c>
      <c r="L1414" t="s">
        <v>6542</v>
      </c>
    </row>
    <row r="1415" spans="1:12" x14ac:dyDescent="0.25">
      <c r="A1415">
        <v>1414</v>
      </c>
      <c r="B1415" t="s">
        <v>373</v>
      </c>
      <c r="C1415" t="s">
        <v>2240</v>
      </c>
      <c r="D1415" s="3">
        <v>3124362337</v>
      </c>
      <c r="E1415" t="s">
        <v>4145</v>
      </c>
      <c r="F1415" t="s">
        <v>1942</v>
      </c>
      <c r="G1415">
        <v>883494119</v>
      </c>
      <c r="H1415" t="s">
        <v>5132</v>
      </c>
      <c r="I1415" s="5">
        <v>30758</v>
      </c>
      <c r="J1415" t="s">
        <v>5076</v>
      </c>
      <c r="K1415" t="s">
        <v>6543</v>
      </c>
      <c r="L1415" t="s">
        <v>6543</v>
      </c>
    </row>
    <row r="1416" spans="1:12" x14ac:dyDescent="0.25">
      <c r="A1416">
        <v>1415</v>
      </c>
      <c r="B1416" t="s">
        <v>1391</v>
      </c>
      <c r="C1416" t="s">
        <v>2241</v>
      </c>
      <c r="D1416" s="3">
        <v>3313557655</v>
      </c>
      <c r="E1416" t="s">
        <v>4146</v>
      </c>
      <c r="F1416" t="s">
        <v>1942</v>
      </c>
      <c r="G1416">
        <v>636383195</v>
      </c>
      <c r="H1416" t="s">
        <v>5132</v>
      </c>
      <c r="I1416" s="5">
        <v>22565</v>
      </c>
      <c r="J1416" t="s">
        <v>4983</v>
      </c>
      <c r="K1416" t="s">
        <v>6544</v>
      </c>
      <c r="L1416" t="s">
        <v>6544</v>
      </c>
    </row>
    <row r="1417" spans="1:12" x14ac:dyDescent="0.25">
      <c r="A1417">
        <v>1416</v>
      </c>
      <c r="B1417" t="s">
        <v>1392</v>
      </c>
      <c r="C1417" t="s">
        <v>2242</v>
      </c>
      <c r="D1417" s="3">
        <v>6189258219</v>
      </c>
      <c r="E1417" t="s">
        <v>4147</v>
      </c>
      <c r="F1417" t="s">
        <v>1942</v>
      </c>
      <c r="G1417">
        <v>365809874</v>
      </c>
      <c r="H1417" t="s">
        <v>5132</v>
      </c>
      <c r="I1417" s="5">
        <v>21786</v>
      </c>
      <c r="J1417" t="s">
        <v>4920</v>
      </c>
      <c r="K1417" t="s">
        <v>6545</v>
      </c>
      <c r="L1417" t="s">
        <v>6545</v>
      </c>
    </row>
    <row r="1418" spans="1:12" x14ac:dyDescent="0.25">
      <c r="A1418">
        <v>1417</v>
      </c>
      <c r="B1418" t="s">
        <v>1393</v>
      </c>
      <c r="C1418" t="s">
        <v>2243</v>
      </c>
      <c r="D1418" s="3">
        <v>6309556163</v>
      </c>
      <c r="E1418" t="s">
        <v>4148</v>
      </c>
      <c r="F1418" t="s">
        <v>1942</v>
      </c>
      <c r="G1418">
        <v>188394255</v>
      </c>
      <c r="H1418" t="s">
        <v>5132</v>
      </c>
      <c r="I1418" s="5">
        <v>23963</v>
      </c>
      <c r="J1418" t="s">
        <v>4964</v>
      </c>
      <c r="K1418" t="s">
        <v>6546</v>
      </c>
      <c r="L1418" t="s">
        <v>6546</v>
      </c>
    </row>
    <row r="1419" spans="1:12" x14ac:dyDescent="0.25">
      <c r="A1419">
        <v>1418</v>
      </c>
      <c r="B1419" t="s">
        <v>1394</v>
      </c>
      <c r="C1419" t="s">
        <v>2244</v>
      </c>
      <c r="D1419" s="3">
        <v>7081157965</v>
      </c>
      <c r="E1419" t="s">
        <v>4149</v>
      </c>
      <c r="F1419" t="s">
        <v>1942</v>
      </c>
      <c r="G1419">
        <v>994577880</v>
      </c>
      <c r="H1419" t="s">
        <v>5133</v>
      </c>
      <c r="I1419" s="5">
        <v>32249</v>
      </c>
      <c r="J1419" t="s">
        <v>4900</v>
      </c>
      <c r="K1419" t="s">
        <v>6547</v>
      </c>
      <c r="L1419" t="s">
        <v>6547</v>
      </c>
    </row>
    <row r="1420" spans="1:12" x14ac:dyDescent="0.25">
      <c r="A1420">
        <v>1419</v>
      </c>
      <c r="B1420" t="s">
        <v>985</v>
      </c>
      <c r="C1420" t="s">
        <v>2245</v>
      </c>
      <c r="D1420" s="3">
        <v>7737733496</v>
      </c>
      <c r="E1420" t="s">
        <v>4150</v>
      </c>
      <c r="F1420" t="s">
        <v>1942</v>
      </c>
      <c r="G1420">
        <v>910012835</v>
      </c>
      <c r="H1420" t="s">
        <v>5132</v>
      </c>
      <c r="I1420" s="5">
        <v>19181</v>
      </c>
      <c r="J1420" t="s">
        <v>5004</v>
      </c>
      <c r="K1420" t="s">
        <v>6548</v>
      </c>
      <c r="L1420" t="s">
        <v>6548</v>
      </c>
    </row>
    <row r="1421" spans="1:12" x14ac:dyDescent="0.25">
      <c r="A1421">
        <v>1420</v>
      </c>
      <c r="B1421" t="s">
        <v>1395</v>
      </c>
      <c r="C1421" t="s">
        <v>2246</v>
      </c>
      <c r="D1421" s="3">
        <v>7794058764</v>
      </c>
      <c r="E1421" t="s">
        <v>4151</v>
      </c>
      <c r="F1421" t="s">
        <v>1942</v>
      </c>
      <c r="G1421">
        <v>147937673</v>
      </c>
      <c r="H1421" t="s">
        <v>5132</v>
      </c>
      <c r="I1421" s="5">
        <v>18927</v>
      </c>
      <c r="J1421" t="s">
        <v>4795</v>
      </c>
      <c r="K1421" t="s">
        <v>6549</v>
      </c>
      <c r="L1421" t="s">
        <v>6549</v>
      </c>
    </row>
    <row r="1422" spans="1:12" x14ac:dyDescent="0.25">
      <c r="A1422">
        <v>1421</v>
      </c>
      <c r="B1422" t="s">
        <v>1396</v>
      </c>
      <c r="C1422" t="s">
        <v>2247</v>
      </c>
      <c r="D1422" s="3">
        <v>8155814355</v>
      </c>
      <c r="E1422" t="s">
        <v>4152</v>
      </c>
      <c r="F1422" t="s">
        <v>1942</v>
      </c>
      <c r="G1422">
        <v>614030700</v>
      </c>
      <c r="H1422" t="s">
        <v>5132</v>
      </c>
      <c r="I1422" s="5">
        <v>20244</v>
      </c>
      <c r="J1422" t="s">
        <v>4797</v>
      </c>
      <c r="K1422" t="s">
        <v>6550</v>
      </c>
      <c r="L1422" t="s">
        <v>6550</v>
      </c>
    </row>
    <row r="1423" spans="1:12" x14ac:dyDescent="0.25">
      <c r="A1423">
        <v>1422</v>
      </c>
      <c r="B1423" t="s">
        <v>1397</v>
      </c>
      <c r="C1423" t="s">
        <v>2248</v>
      </c>
      <c r="D1423" s="3">
        <v>8474085248</v>
      </c>
      <c r="E1423" t="s">
        <v>4153</v>
      </c>
      <c r="F1423" t="s">
        <v>1942</v>
      </c>
      <c r="G1423">
        <v>851800025</v>
      </c>
      <c r="H1423" t="s">
        <v>5132</v>
      </c>
      <c r="I1423" s="5">
        <v>21044</v>
      </c>
      <c r="J1423" t="s">
        <v>4774</v>
      </c>
      <c r="K1423" t="s">
        <v>6551</v>
      </c>
      <c r="L1423" t="s">
        <v>6551</v>
      </c>
    </row>
    <row r="1424" spans="1:12" x14ac:dyDescent="0.25">
      <c r="A1424">
        <v>1423</v>
      </c>
      <c r="B1424" t="s">
        <v>1398</v>
      </c>
      <c r="C1424" t="s">
        <v>2249</v>
      </c>
      <c r="D1424" s="3">
        <v>8724062486</v>
      </c>
      <c r="E1424" t="s">
        <v>4154</v>
      </c>
      <c r="F1424" t="s">
        <v>1942</v>
      </c>
      <c r="G1424">
        <v>808836866</v>
      </c>
      <c r="H1424" t="s">
        <v>5132</v>
      </c>
      <c r="I1424" s="5">
        <v>36419</v>
      </c>
      <c r="J1424" t="s">
        <v>4982</v>
      </c>
      <c r="K1424" t="s">
        <v>6552</v>
      </c>
      <c r="L1424" t="s">
        <v>6552</v>
      </c>
    </row>
    <row r="1425" spans="1:12" x14ac:dyDescent="0.25">
      <c r="A1425">
        <v>1424</v>
      </c>
      <c r="B1425" t="s">
        <v>1399</v>
      </c>
      <c r="C1425" t="s">
        <v>2250</v>
      </c>
      <c r="D1425" s="3">
        <v>2195639946</v>
      </c>
      <c r="E1425" t="s">
        <v>4155</v>
      </c>
      <c r="F1425" t="s">
        <v>1942</v>
      </c>
      <c r="G1425">
        <v>619618551</v>
      </c>
      <c r="H1425" t="s">
        <v>5132</v>
      </c>
      <c r="I1425" s="5">
        <v>28748</v>
      </c>
      <c r="J1425" t="s">
        <v>4940</v>
      </c>
      <c r="K1425" t="s">
        <v>6553</v>
      </c>
      <c r="L1425" t="s">
        <v>6553</v>
      </c>
    </row>
    <row r="1426" spans="1:12" x14ac:dyDescent="0.25">
      <c r="A1426">
        <v>1425</v>
      </c>
      <c r="B1426" t="s">
        <v>1400</v>
      </c>
      <c r="C1426" t="s">
        <v>311</v>
      </c>
      <c r="D1426" s="3">
        <v>2603115332</v>
      </c>
      <c r="E1426" t="s">
        <v>4156</v>
      </c>
      <c r="F1426" t="s">
        <v>1942</v>
      </c>
      <c r="G1426">
        <v>415655535</v>
      </c>
      <c r="H1426" t="s">
        <v>5132</v>
      </c>
      <c r="I1426" s="5">
        <v>24940</v>
      </c>
      <c r="J1426" t="s">
        <v>4850</v>
      </c>
      <c r="K1426" t="s">
        <v>6554</v>
      </c>
      <c r="L1426" t="s">
        <v>6554</v>
      </c>
    </row>
    <row r="1427" spans="1:12" x14ac:dyDescent="0.25">
      <c r="A1427">
        <v>1426</v>
      </c>
      <c r="B1427" t="s">
        <v>1401</v>
      </c>
      <c r="C1427" t="s">
        <v>2251</v>
      </c>
      <c r="D1427" s="3">
        <v>3177039845</v>
      </c>
      <c r="E1427" t="s">
        <v>4157</v>
      </c>
      <c r="F1427" t="s">
        <v>1942</v>
      </c>
      <c r="G1427">
        <v>743122979</v>
      </c>
      <c r="H1427" t="s">
        <v>5132</v>
      </c>
      <c r="I1427" s="5">
        <v>29231</v>
      </c>
      <c r="J1427" t="s">
        <v>4764</v>
      </c>
      <c r="K1427" t="s">
        <v>6555</v>
      </c>
      <c r="L1427" t="s">
        <v>6555</v>
      </c>
    </row>
    <row r="1428" spans="1:12" x14ac:dyDescent="0.25">
      <c r="A1428">
        <v>1427</v>
      </c>
      <c r="B1428" t="s">
        <v>1402</v>
      </c>
      <c r="C1428" t="s">
        <v>2252</v>
      </c>
      <c r="D1428" s="3">
        <v>5745895111</v>
      </c>
      <c r="E1428" t="s">
        <v>4158</v>
      </c>
      <c r="F1428" t="s">
        <v>1942</v>
      </c>
      <c r="G1428">
        <v>405761323</v>
      </c>
      <c r="H1428" t="s">
        <v>5132</v>
      </c>
      <c r="I1428" s="5">
        <v>31913</v>
      </c>
      <c r="J1428" t="s">
        <v>4870</v>
      </c>
      <c r="K1428" t="s">
        <v>6556</v>
      </c>
      <c r="L1428" t="s">
        <v>6556</v>
      </c>
    </row>
    <row r="1429" spans="1:12" x14ac:dyDescent="0.25">
      <c r="A1429">
        <v>1428</v>
      </c>
      <c r="B1429" t="s">
        <v>1403</v>
      </c>
      <c r="C1429" t="s">
        <v>2253</v>
      </c>
      <c r="D1429" s="3">
        <v>7654628615</v>
      </c>
      <c r="E1429" t="s">
        <v>4159</v>
      </c>
      <c r="F1429" t="s">
        <v>1942</v>
      </c>
      <c r="G1429">
        <v>432172074</v>
      </c>
      <c r="H1429" t="s">
        <v>5132</v>
      </c>
      <c r="I1429" s="5">
        <v>20162</v>
      </c>
      <c r="J1429" t="s">
        <v>4894</v>
      </c>
      <c r="K1429" t="s">
        <v>6557</v>
      </c>
      <c r="L1429" t="s">
        <v>6557</v>
      </c>
    </row>
    <row r="1430" spans="1:12" x14ac:dyDescent="0.25">
      <c r="A1430">
        <v>1429</v>
      </c>
      <c r="B1430" t="s">
        <v>1404</v>
      </c>
      <c r="C1430" t="s">
        <v>2254</v>
      </c>
      <c r="D1430" s="3">
        <v>8125376376</v>
      </c>
      <c r="E1430" t="s">
        <v>4160</v>
      </c>
      <c r="F1430" t="s">
        <v>1942</v>
      </c>
      <c r="G1430">
        <v>754757628</v>
      </c>
      <c r="H1430" t="s">
        <v>5132</v>
      </c>
      <c r="I1430" s="5">
        <v>28622</v>
      </c>
      <c r="J1430" t="s">
        <v>4803</v>
      </c>
      <c r="K1430" t="s">
        <v>6558</v>
      </c>
      <c r="L1430" t="s">
        <v>6558</v>
      </c>
    </row>
    <row r="1431" spans="1:12" x14ac:dyDescent="0.25">
      <c r="A1431">
        <v>1430</v>
      </c>
      <c r="B1431" t="s">
        <v>1405</v>
      </c>
      <c r="C1431" t="s">
        <v>2255</v>
      </c>
      <c r="D1431" s="3">
        <v>3199943150</v>
      </c>
      <c r="E1431" t="s">
        <v>4161</v>
      </c>
      <c r="F1431" t="s">
        <v>1942</v>
      </c>
      <c r="G1431">
        <v>946172137</v>
      </c>
      <c r="H1431" t="s">
        <v>5132</v>
      </c>
      <c r="I1431" s="5">
        <v>25337</v>
      </c>
      <c r="J1431" t="s">
        <v>4734</v>
      </c>
      <c r="K1431" t="s">
        <v>6559</v>
      </c>
      <c r="L1431" t="s">
        <v>6559</v>
      </c>
    </row>
    <row r="1432" spans="1:12" x14ac:dyDescent="0.25">
      <c r="A1432">
        <v>1431</v>
      </c>
      <c r="B1432" t="s">
        <v>1406</v>
      </c>
      <c r="C1432" t="s">
        <v>2256</v>
      </c>
      <c r="D1432" s="3">
        <v>5154642680</v>
      </c>
      <c r="E1432" t="s">
        <v>4162</v>
      </c>
      <c r="F1432" t="s">
        <v>1942</v>
      </c>
      <c r="G1432">
        <v>637371110</v>
      </c>
      <c r="H1432" t="s">
        <v>5132</v>
      </c>
      <c r="I1432" s="5">
        <v>27466</v>
      </c>
      <c r="J1432" t="s">
        <v>4872</v>
      </c>
      <c r="K1432" t="s">
        <v>6560</v>
      </c>
      <c r="L1432" t="s">
        <v>6560</v>
      </c>
    </row>
    <row r="1433" spans="1:12" x14ac:dyDescent="0.25">
      <c r="A1433">
        <v>1432</v>
      </c>
      <c r="B1433" t="s">
        <v>1407</v>
      </c>
      <c r="C1433" t="s">
        <v>2257</v>
      </c>
      <c r="D1433" s="3">
        <v>5639179724</v>
      </c>
      <c r="E1433" t="s">
        <v>4163</v>
      </c>
      <c r="F1433" t="s">
        <v>1942</v>
      </c>
      <c r="G1433">
        <v>543492927</v>
      </c>
      <c r="H1433" t="s">
        <v>5132</v>
      </c>
      <c r="I1433" s="5">
        <v>30540</v>
      </c>
      <c r="J1433" t="s">
        <v>5069</v>
      </c>
      <c r="K1433" t="s">
        <v>6561</v>
      </c>
      <c r="L1433" t="s">
        <v>6561</v>
      </c>
    </row>
    <row r="1434" spans="1:12" x14ac:dyDescent="0.25">
      <c r="A1434">
        <v>1433</v>
      </c>
      <c r="B1434" t="s">
        <v>1408</v>
      </c>
      <c r="C1434" t="s">
        <v>2258</v>
      </c>
      <c r="D1434" s="3">
        <v>6413955694</v>
      </c>
      <c r="E1434" t="s">
        <v>4164</v>
      </c>
      <c r="F1434" t="s">
        <v>1942</v>
      </c>
      <c r="G1434">
        <v>811176289</v>
      </c>
      <c r="H1434" t="s">
        <v>5132</v>
      </c>
      <c r="I1434" s="5">
        <v>36868</v>
      </c>
      <c r="J1434" t="s">
        <v>5082</v>
      </c>
      <c r="K1434" t="s">
        <v>6562</v>
      </c>
      <c r="L1434" t="s">
        <v>6562</v>
      </c>
    </row>
    <row r="1435" spans="1:12" x14ac:dyDescent="0.25">
      <c r="A1435">
        <v>1434</v>
      </c>
      <c r="B1435" t="s">
        <v>1409</v>
      </c>
      <c r="C1435" t="s">
        <v>2259</v>
      </c>
      <c r="D1435" s="3">
        <v>7127172022</v>
      </c>
      <c r="E1435" t="s">
        <v>4165</v>
      </c>
      <c r="F1435" t="s">
        <v>1942</v>
      </c>
      <c r="G1435">
        <v>811924468</v>
      </c>
      <c r="H1435" t="s">
        <v>5133</v>
      </c>
      <c r="I1435" s="5">
        <v>31348</v>
      </c>
      <c r="J1435" t="s">
        <v>4860</v>
      </c>
      <c r="K1435" t="s">
        <v>6563</v>
      </c>
      <c r="L1435" t="s">
        <v>6563</v>
      </c>
    </row>
    <row r="1436" spans="1:12" x14ac:dyDescent="0.25">
      <c r="A1436">
        <v>1435</v>
      </c>
      <c r="B1436" t="s">
        <v>1410</v>
      </c>
      <c r="C1436" t="s">
        <v>2260</v>
      </c>
      <c r="D1436" s="3">
        <v>3165752647</v>
      </c>
      <c r="E1436" t="s">
        <v>4166</v>
      </c>
      <c r="F1436" t="s">
        <v>1942</v>
      </c>
      <c r="G1436">
        <v>563579809</v>
      </c>
      <c r="H1436" t="s">
        <v>5133</v>
      </c>
      <c r="I1436" s="5">
        <v>27077</v>
      </c>
      <c r="J1436" t="s">
        <v>4813</v>
      </c>
      <c r="K1436" t="s">
        <v>6564</v>
      </c>
      <c r="L1436" t="s">
        <v>6564</v>
      </c>
    </row>
    <row r="1437" spans="1:12" x14ac:dyDescent="0.25">
      <c r="A1437">
        <v>1436</v>
      </c>
      <c r="B1437" t="s">
        <v>1411</v>
      </c>
      <c r="C1437" t="s">
        <v>1509</v>
      </c>
      <c r="D1437" s="3">
        <v>6202785786</v>
      </c>
      <c r="E1437" t="s">
        <v>4167</v>
      </c>
      <c r="F1437" t="s">
        <v>1942</v>
      </c>
      <c r="G1437">
        <v>289237018</v>
      </c>
      <c r="H1437" t="s">
        <v>5132</v>
      </c>
      <c r="I1437" s="5">
        <v>28160</v>
      </c>
      <c r="J1437" t="s">
        <v>4733</v>
      </c>
      <c r="K1437" t="s">
        <v>6565</v>
      </c>
      <c r="L1437" t="s">
        <v>6565</v>
      </c>
    </row>
    <row r="1438" spans="1:12" x14ac:dyDescent="0.25">
      <c r="A1438">
        <v>1437</v>
      </c>
      <c r="B1438" t="s">
        <v>1412</v>
      </c>
      <c r="C1438" t="s">
        <v>289</v>
      </c>
      <c r="D1438" s="3">
        <v>7855664521</v>
      </c>
      <c r="E1438" t="s">
        <v>4168</v>
      </c>
      <c r="F1438" t="s">
        <v>1942</v>
      </c>
      <c r="G1438">
        <v>498502684</v>
      </c>
      <c r="H1438" t="s">
        <v>5133</v>
      </c>
      <c r="I1438" s="5">
        <v>34713</v>
      </c>
      <c r="J1438" t="s">
        <v>5119</v>
      </c>
      <c r="K1438" t="s">
        <v>6566</v>
      </c>
      <c r="L1438" t="s">
        <v>6566</v>
      </c>
    </row>
    <row r="1439" spans="1:12" x14ac:dyDescent="0.25">
      <c r="A1439">
        <v>1438</v>
      </c>
      <c r="B1439" t="s">
        <v>1413</v>
      </c>
      <c r="C1439" t="s">
        <v>2261</v>
      </c>
      <c r="D1439" s="3">
        <v>9131387907</v>
      </c>
      <c r="E1439" t="s">
        <v>4169</v>
      </c>
      <c r="F1439" t="s">
        <v>1942</v>
      </c>
      <c r="G1439">
        <v>627347059</v>
      </c>
      <c r="H1439" t="s">
        <v>5132</v>
      </c>
      <c r="I1439" s="5">
        <v>27039</v>
      </c>
      <c r="J1439" t="s">
        <v>5111</v>
      </c>
      <c r="K1439" t="s">
        <v>6567</v>
      </c>
      <c r="L1439" t="s">
        <v>6567</v>
      </c>
    </row>
    <row r="1440" spans="1:12" x14ac:dyDescent="0.25">
      <c r="A1440">
        <v>1439</v>
      </c>
      <c r="B1440" t="s">
        <v>1414</v>
      </c>
      <c r="C1440" t="s">
        <v>2262</v>
      </c>
      <c r="D1440" s="3">
        <v>2707679256</v>
      </c>
      <c r="E1440" t="s">
        <v>4170</v>
      </c>
      <c r="F1440" t="s">
        <v>1942</v>
      </c>
      <c r="G1440">
        <v>978627560</v>
      </c>
      <c r="H1440" t="s">
        <v>5132</v>
      </c>
      <c r="I1440" s="5">
        <v>26078</v>
      </c>
      <c r="J1440" t="s">
        <v>4890</v>
      </c>
      <c r="K1440" t="s">
        <v>6568</v>
      </c>
      <c r="L1440" t="s">
        <v>6568</v>
      </c>
    </row>
    <row r="1441" spans="1:12" x14ac:dyDescent="0.25">
      <c r="A1441">
        <v>1440</v>
      </c>
      <c r="B1441" t="s">
        <v>1415</v>
      </c>
      <c r="C1441" t="s">
        <v>1421</v>
      </c>
      <c r="D1441" s="3">
        <v>5029286409</v>
      </c>
      <c r="E1441" t="s">
        <v>4171</v>
      </c>
      <c r="F1441" t="s">
        <v>1942</v>
      </c>
      <c r="G1441">
        <v>923523941</v>
      </c>
      <c r="H1441" t="s">
        <v>5132</v>
      </c>
      <c r="I1441" s="5">
        <v>33266</v>
      </c>
      <c r="J1441" t="s">
        <v>4903</v>
      </c>
      <c r="K1441" t="s">
        <v>6569</v>
      </c>
      <c r="L1441" t="s">
        <v>6569</v>
      </c>
    </row>
    <row r="1442" spans="1:12" x14ac:dyDescent="0.25">
      <c r="A1442">
        <v>1441</v>
      </c>
      <c r="B1442" t="s">
        <v>1416</v>
      </c>
      <c r="C1442" t="s">
        <v>1654</v>
      </c>
      <c r="D1442" s="3">
        <v>6063701585</v>
      </c>
      <c r="E1442" t="s">
        <v>4172</v>
      </c>
      <c r="F1442" t="s">
        <v>1942</v>
      </c>
      <c r="G1442">
        <v>391578856</v>
      </c>
      <c r="H1442" t="s">
        <v>5133</v>
      </c>
      <c r="I1442" s="5">
        <v>30261</v>
      </c>
      <c r="J1442" t="s">
        <v>5012</v>
      </c>
      <c r="K1442" t="s">
        <v>6570</v>
      </c>
      <c r="L1442" t="s">
        <v>6570</v>
      </c>
    </row>
    <row r="1443" spans="1:12" x14ac:dyDescent="0.25">
      <c r="A1443">
        <v>1442</v>
      </c>
      <c r="B1443" t="s">
        <v>1417</v>
      </c>
      <c r="C1443" t="s">
        <v>2263</v>
      </c>
      <c r="D1443" s="3">
        <v>8593289685</v>
      </c>
      <c r="E1443" t="s">
        <v>4173</v>
      </c>
      <c r="F1443" t="s">
        <v>1942</v>
      </c>
      <c r="G1443">
        <v>879616899</v>
      </c>
      <c r="H1443" t="s">
        <v>5132</v>
      </c>
      <c r="I1443" s="5">
        <v>24323</v>
      </c>
      <c r="J1443" t="s">
        <v>4954</v>
      </c>
      <c r="K1443" t="s">
        <v>6571</v>
      </c>
      <c r="L1443" t="s">
        <v>6571</v>
      </c>
    </row>
    <row r="1444" spans="1:12" x14ac:dyDescent="0.25">
      <c r="A1444">
        <v>1443</v>
      </c>
      <c r="B1444" t="s">
        <v>1418</v>
      </c>
      <c r="C1444" t="s">
        <v>2264</v>
      </c>
      <c r="D1444" s="3">
        <v>2256238700</v>
      </c>
      <c r="E1444" t="s">
        <v>4174</v>
      </c>
      <c r="F1444" t="s">
        <v>1942</v>
      </c>
      <c r="G1444">
        <v>754981635</v>
      </c>
      <c r="H1444" t="s">
        <v>5133</v>
      </c>
      <c r="I1444" s="5">
        <v>18528</v>
      </c>
      <c r="J1444" t="s">
        <v>5009</v>
      </c>
      <c r="K1444" t="s">
        <v>6572</v>
      </c>
      <c r="L1444" t="s">
        <v>6572</v>
      </c>
    </row>
    <row r="1445" spans="1:12" x14ac:dyDescent="0.25">
      <c r="A1445">
        <v>1444</v>
      </c>
      <c r="B1445" t="s">
        <v>730</v>
      </c>
      <c r="C1445" t="s">
        <v>2265</v>
      </c>
      <c r="D1445" s="3">
        <v>3188476579</v>
      </c>
      <c r="E1445" t="s">
        <v>4175</v>
      </c>
      <c r="F1445" t="s">
        <v>1942</v>
      </c>
      <c r="G1445">
        <v>733420814</v>
      </c>
      <c r="H1445" t="s">
        <v>5132</v>
      </c>
      <c r="I1445" s="5">
        <v>24807</v>
      </c>
      <c r="J1445" t="s">
        <v>5037</v>
      </c>
      <c r="K1445" t="s">
        <v>6573</v>
      </c>
      <c r="L1445" t="s">
        <v>6573</v>
      </c>
    </row>
    <row r="1446" spans="1:12" x14ac:dyDescent="0.25">
      <c r="A1446">
        <v>1445</v>
      </c>
      <c r="B1446" t="s">
        <v>1419</v>
      </c>
      <c r="C1446" t="s">
        <v>2266</v>
      </c>
      <c r="D1446" s="3">
        <v>3378879088</v>
      </c>
      <c r="E1446" t="s">
        <v>4176</v>
      </c>
      <c r="F1446" t="s">
        <v>1942</v>
      </c>
      <c r="G1446">
        <v>339781777</v>
      </c>
      <c r="H1446" t="s">
        <v>5133</v>
      </c>
      <c r="I1446" s="5">
        <v>32797</v>
      </c>
      <c r="J1446" t="s">
        <v>5011</v>
      </c>
      <c r="K1446" t="s">
        <v>6574</v>
      </c>
      <c r="L1446" t="s">
        <v>6574</v>
      </c>
    </row>
    <row r="1447" spans="1:12" x14ac:dyDescent="0.25">
      <c r="A1447">
        <v>1446</v>
      </c>
      <c r="B1447" t="s">
        <v>1420</v>
      </c>
      <c r="C1447" t="s">
        <v>2267</v>
      </c>
      <c r="D1447" s="3">
        <v>5042326330</v>
      </c>
      <c r="E1447" t="s">
        <v>4177</v>
      </c>
      <c r="F1447" t="s">
        <v>1942</v>
      </c>
      <c r="G1447">
        <v>446625771</v>
      </c>
      <c r="H1447" t="s">
        <v>5132</v>
      </c>
      <c r="I1447" s="5">
        <v>19330</v>
      </c>
      <c r="J1447" t="s">
        <v>4787</v>
      </c>
      <c r="K1447" t="s">
        <v>6575</v>
      </c>
      <c r="L1447" t="s">
        <v>6575</v>
      </c>
    </row>
    <row r="1448" spans="1:12" x14ac:dyDescent="0.25">
      <c r="A1448">
        <v>1447</v>
      </c>
      <c r="B1448" t="s">
        <v>1421</v>
      </c>
      <c r="C1448" t="s">
        <v>2268</v>
      </c>
      <c r="D1448" s="3">
        <v>9852848774</v>
      </c>
      <c r="E1448" t="s">
        <v>4178</v>
      </c>
      <c r="F1448" t="s">
        <v>1942</v>
      </c>
      <c r="G1448">
        <v>831027435</v>
      </c>
      <c r="H1448" t="s">
        <v>5132</v>
      </c>
      <c r="I1448" s="5">
        <v>20406</v>
      </c>
      <c r="J1448" t="s">
        <v>4941</v>
      </c>
      <c r="K1448" t="s">
        <v>6576</v>
      </c>
      <c r="L1448" t="s">
        <v>6576</v>
      </c>
    </row>
    <row r="1449" spans="1:12" x14ac:dyDescent="0.25">
      <c r="A1449">
        <v>1448</v>
      </c>
      <c r="B1449" t="s">
        <v>1422</v>
      </c>
      <c r="C1449" t="s">
        <v>2269</v>
      </c>
      <c r="D1449" s="3">
        <v>2078382749</v>
      </c>
      <c r="E1449" t="s">
        <v>4179</v>
      </c>
      <c r="F1449" t="s">
        <v>1942</v>
      </c>
      <c r="G1449">
        <v>810974188</v>
      </c>
      <c r="H1449" t="s">
        <v>5132</v>
      </c>
      <c r="I1449" s="5">
        <v>36875</v>
      </c>
      <c r="J1449" t="s">
        <v>4748</v>
      </c>
      <c r="K1449" t="s">
        <v>6577</v>
      </c>
      <c r="L1449" t="s">
        <v>6577</v>
      </c>
    </row>
    <row r="1450" spans="1:12" x14ac:dyDescent="0.25">
      <c r="A1450">
        <v>1449</v>
      </c>
      <c r="B1450" t="s">
        <v>766</v>
      </c>
      <c r="C1450" t="s">
        <v>2270</v>
      </c>
      <c r="D1450" s="3">
        <v>2409577727</v>
      </c>
      <c r="E1450" t="s">
        <v>4180</v>
      </c>
      <c r="F1450" t="s">
        <v>1942</v>
      </c>
      <c r="G1450">
        <v>949329673</v>
      </c>
      <c r="H1450" t="s">
        <v>5132</v>
      </c>
      <c r="I1450" s="5">
        <v>27579</v>
      </c>
      <c r="J1450" t="s">
        <v>4735</v>
      </c>
      <c r="K1450" t="s">
        <v>6578</v>
      </c>
      <c r="L1450" t="s">
        <v>6578</v>
      </c>
    </row>
    <row r="1451" spans="1:12" x14ac:dyDescent="0.25">
      <c r="A1451">
        <v>1450</v>
      </c>
      <c r="B1451" t="s">
        <v>1423</v>
      </c>
      <c r="C1451" t="s">
        <v>2271</v>
      </c>
      <c r="D1451" s="3">
        <v>3013032494</v>
      </c>
      <c r="E1451" t="s">
        <v>4181</v>
      </c>
      <c r="F1451" t="s">
        <v>1942</v>
      </c>
      <c r="G1451">
        <v>141467564</v>
      </c>
      <c r="H1451" t="s">
        <v>5132</v>
      </c>
      <c r="I1451" s="5">
        <v>34074</v>
      </c>
      <c r="J1451" t="s">
        <v>5040</v>
      </c>
      <c r="K1451" t="s">
        <v>6579</v>
      </c>
      <c r="L1451" t="s">
        <v>6579</v>
      </c>
    </row>
    <row r="1452" spans="1:12" x14ac:dyDescent="0.25">
      <c r="A1452">
        <v>1451</v>
      </c>
      <c r="B1452" t="s">
        <v>1424</v>
      </c>
      <c r="C1452" t="s">
        <v>2272</v>
      </c>
      <c r="D1452" s="3">
        <v>4105042896</v>
      </c>
      <c r="E1452" t="s">
        <v>4182</v>
      </c>
      <c r="F1452" t="s">
        <v>1942</v>
      </c>
      <c r="G1452">
        <v>440509942</v>
      </c>
      <c r="H1452" t="s">
        <v>5132</v>
      </c>
      <c r="I1452" s="5">
        <v>33530</v>
      </c>
      <c r="J1452" t="s">
        <v>4997</v>
      </c>
      <c r="K1452" t="s">
        <v>6580</v>
      </c>
      <c r="L1452" t="s">
        <v>6580</v>
      </c>
    </row>
    <row r="1453" spans="1:12" x14ac:dyDescent="0.25">
      <c r="A1453">
        <v>1452</v>
      </c>
      <c r="B1453" t="s">
        <v>1425</v>
      </c>
      <c r="C1453" t="s">
        <v>2273</v>
      </c>
      <c r="D1453" s="3">
        <v>4431877015</v>
      </c>
      <c r="E1453" t="s">
        <v>4183</v>
      </c>
      <c r="F1453" t="s">
        <v>1942</v>
      </c>
      <c r="G1453">
        <v>282205567</v>
      </c>
      <c r="H1453" t="s">
        <v>5133</v>
      </c>
      <c r="I1453" s="5">
        <v>20634</v>
      </c>
      <c r="J1453" t="s">
        <v>5018</v>
      </c>
      <c r="K1453" t="s">
        <v>6581</v>
      </c>
      <c r="L1453" t="s">
        <v>6581</v>
      </c>
    </row>
    <row r="1454" spans="1:12" x14ac:dyDescent="0.25">
      <c r="A1454">
        <v>1453</v>
      </c>
      <c r="B1454" t="s">
        <v>1426</v>
      </c>
      <c r="C1454" t="s">
        <v>2274</v>
      </c>
      <c r="D1454" s="3">
        <v>6679548074</v>
      </c>
      <c r="E1454" t="s">
        <v>4184</v>
      </c>
      <c r="F1454" t="s">
        <v>1942</v>
      </c>
      <c r="G1454">
        <v>266728780</v>
      </c>
      <c r="H1454" t="s">
        <v>5132</v>
      </c>
      <c r="I1454" s="5">
        <v>28987</v>
      </c>
      <c r="J1454" t="s">
        <v>5097</v>
      </c>
      <c r="K1454" t="s">
        <v>6582</v>
      </c>
      <c r="L1454" t="s">
        <v>6582</v>
      </c>
    </row>
    <row r="1455" spans="1:12" x14ac:dyDescent="0.25">
      <c r="A1455">
        <v>1454</v>
      </c>
      <c r="B1455" t="s">
        <v>1427</v>
      </c>
      <c r="C1455" t="s">
        <v>1332</v>
      </c>
      <c r="D1455" s="3">
        <v>3397925123</v>
      </c>
      <c r="E1455" t="s">
        <v>4185</v>
      </c>
      <c r="F1455" t="s">
        <v>1942</v>
      </c>
      <c r="G1455">
        <v>599740386</v>
      </c>
      <c r="H1455" t="s">
        <v>5132</v>
      </c>
      <c r="I1455" s="5">
        <v>28939</v>
      </c>
      <c r="J1455" t="s">
        <v>4838</v>
      </c>
      <c r="K1455" t="s">
        <v>6583</v>
      </c>
      <c r="L1455" t="s">
        <v>6583</v>
      </c>
    </row>
    <row r="1456" spans="1:12" x14ac:dyDescent="0.25">
      <c r="A1456">
        <v>1455</v>
      </c>
      <c r="B1456" t="s">
        <v>1428</v>
      </c>
      <c r="C1456" t="s">
        <v>2275</v>
      </c>
      <c r="D1456" s="3">
        <v>3515848096</v>
      </c>
      <c r="E1456" t="s">
        <v>4186</v>
      </c>
      <c r="F1456" t="s">
        <v>1942</v>
      </c>
      <c r="G1456">
        <v>979084377</v>
      </c>
      <c r="H1456" t="s">
        <v>5132</v>
      </c>
      <c r="I1456" s="5">
        <v>22843</v>
      </c>
      <c r="J1456" t="s">
        <v>4821</v>
      </c>
      <c r="K1456" t="s">
        <v>6584</v>
      </c>
      <c r="L1456" t="s">
        <v>6584</v>
      </c>
    </row>
    <row r="1457" spans="1:12" x14ac:dyDescent="0.25">
      <c r="A1457">
        <v>1456</v>
      </c>
      <c r="B1457" t="s">
        <v>1429</v>
      </c>
      <c r="C1457" t="s">
        <v>2276</v>
      </c>
      <c r="D1457" s="3">
        <v>4139232119</v>
      </c>
      <c r="E1457" t="s">
        <v>4187</v>
      </c>
      <c r="F1457" t="s">
        <v>1942</v>
      </c>
      <c r="G1457">
        <v>233780764</v>
      </c>
      <c r="H1457" t="s">
        <v>5133</v>
      </c>
      <c r="I1457" s="5">
        <v>27098</v>
      </c>
      <c r="J1457" t="s">
        <v>5094</v>
      </c>
      <c r="K1457" t="s">
        <v>6585</v>
      </c>
      <c r="L1457" t="s">
        <v>6585</v>
      </c>
    </row>
    <row r="1458" spans="1:12" x14ac:dyDescent="0.25">
      <c r="A1458">
        <v>1457</v>
      </c>
      <c r="B1458" t="s">
        <v>1430</v>
      </c>
      <c r="C1458" t="s">
        <v>2277</v>
      </c>
      <c r="D1458" s="3">
        <v>5085745775</v>
      </c>
      <c r="E1458" t="s">
        <v>4188</v>
      </c>
      <c r="F1458" t="s">
        <v>1942</v>
      </c>
      <c r="G1458">
        <v>619608585</v>
      </c>
      <c r="H1458" t="s">
        <v>5132</v>
      </c>
      <c r="I1458" s="5">
        <v>36795</v>
      </c>
      <c r="J1458" t="s">
        <v>4871</v>
      </c>
      <c r="K1458" t="s">
        <v>6586</v>
      </c>
      <c r="L1458" t="s">
        <v>6586</v>
      </c>
    </row>
    <row r="1459" spans="1:12" x14ac:dyDescent="0.25">
      <c r="A1459">
        <v>1458</v>
      </c>
      <c r="B1459" t="s">
        <v>1431</v>
      </c>
      <c r="C1459" t="s">
        <v>1114</v>
      </c>
      <c r="D1459" s="3">
        <v>6173222667</v>
      </c>
      <c r="E1459" t="s">
        <v>4189</v>
      </c>
      <c r="F1459" t="s">
        <v>1942</v>
      </c>
      <c r="G1459">
        <v>563003434</v>
      </c>
      <c r="H1459" t="s">
        <v>5132</v>
      </c>
      <c r="I1459" s="5">
        <v>29638</v>
      </c>
      <c r="J1459" t="s">
        <v>4760</v>
      </c>
      <c r="K1459" t="s">
        <v>6587</v>
      </c>
      <c r="L1459" t="s">
        <v>6587</v>
      </c>
    </row>
    <row r="1460" spans="1:12" x14ac:dyDescent="0.25">
      <c r="A1460">
        <v>1459</v>
      </c>
      <c r="B1460" t="s">
        <v>1432</v>
      </c>
      <c r="C1460" t="s">
        <v>2278</v>
      </c>
      <c r="D1460" s="3">
        <v>7748617408</v>
      </c>
      <c r="E1460" t="s">
        <v>4190</v>
      </c>
      <c r="F1460" t="s">
        <v>1942</v>
      </c>
      <c r="G1460">
        <v>665109841</v>
      </c>
      <c r="H1460" t="s">
        <v>5132</v>
      </c>
      <c r="I1460" s="5">
        <v>20674</v>
      </c>
      <c r="J1460" t="s">
        <v>5002</v>
      </c>
      <c r="K1460" t="s">
        <v>6588</v>
      </c>
      <c r="L1460" t="s">
        <v>6588</v>
      </c>
    </row>
    <row r="1461" spans="1:12" x14ac:dyDescent="0.25">
      <c r="A1461">
        <v>1460</v>
      </c>
      <c r="B1461" t="s">
        <v>642</v>
      </c>
      <c r="C1461" t="s">
        <v>2279</v>
      </c>
      <c r="D1461" s="3">
        <v>7815416785</v>
      </c>
      <c r="E1461" t="s">
        <v>4191</v>
      </c>
      <c r="F1461" t="s">
        <v>1942</v>
      </c>
      <c r="G1461">
        <v>326630982</v>
      </c>
      <c r="H1461" t="s">
        <v>5133</v>
      </c>
      <c r="I1461" s="5">
        <v>26634</v>
      </c>
      <c r="J1461" t="s">
        <v>4977</v>
      </c>
      <c r="K1461" t="s">
        <v>6589</v>
      </c>
      <c r="L1461" t="s">
        <v>6589</v>
      </c>
    </row>
    <row r="1462" spans="1:12" x14ac:dyDescent="0.25">
      <c r="A1462">
        <v>1461</v>
      </c>
      <c r="B1462" t="s">
        <v>1433</v>
      </c>
      <c r="C1462" t="s">
        <v>2280</v>
      </c>
      <c r="D1462" s="3">
        <v>8575884751</v>
      </c>
      <c r="E1462" t="s">
        <v>4192</v>
      </c>
      <c r="F1462" t="s">
        <v>1942</v>
      </c>
      <c r="G1462">
        <v>904117784</v>
      </c>
      <c r="H1462" t="s">
        <v>5132</v>
      </c>
      <c r="I1462" s="5">
        <v>28856</v>
      </c>
      <c r="J1462" t="s">
        <v>5093</v>
      </c>
      <c r="K1462" t="s">
        <v>6590</v>
      </c>
      <c r="L1462" t="s">
        <v>6590</v>
      </c>
    </row>
    <row r="1463" spans="1:12" x14ac:dyDescent="0.25">
      <c r="A1463">
        <v>1462</v>
      </c>
      <c r="B1463" t="s">
        <v>1434</v>
      </c>
      <c r="C1463" t="s">
        <v>2281</v>
      </c>
      <c r="D1463" s="3">
        <v>9786046848</v>
      </c>
      <c r="E1463" t="s">
        <v>4193</v>
      </c>
      <c r="F1463" t="s">
        <v>1942</v>
      </c>
      <c r="G1463">
        <v>480902920</v>
      </c>
      <c r="H1463" t="s">
        <v>5132</v>
      </c>
      <c r="I1463" s="5">
        <v>21411</v>
      </c>
      <c r="J1463" t="s">
        <v>5124</v>
      </c>
      <c r="K1463" t="s">
        <v>6591</v>
      </c>
      <c r="L1463" t="s">
        <v>6591</v>
      </c>
    </row>
    <row r="1464" spans="1:12" x14ac:dyDescent="0.25">
      <c r="A1464">
        <v>1463</v>
      </c>
      <c r="B1464" t="s">
        <v>1435</v>
      </c>
      <c r="C1464" t="s">
        <v>871</v>
      </c>
      <c r="D1464" s="3">
        <v>2312822693</v>
      </c>
      <c r="E1464" t="s">
        <v>4194</v>
      </c>
      <c r="F1464" t="s">
        <v>1942</v>
      </c>
      <c r="G1464">
        <v>603116658</v>
      </c>
      <c r="H1464" t="s">
        <v>5132</v>
      </c>
      <c r="I1464" s="5">
        <v>30232</v>
      </c>
      <c r="J1464" t="s">
        <v>5087</v>
      </c>
      <c r="K1464" t="s">
        <v>6592</v>
      </c>
      <c r="L1464" t="s">
        <v>6592</v>
      </c>
    </row>
    <row r="1465" spans="1:12" x14ac:dyDescent="0.25">
      <c r="A1465">
        <v>1464</v>
      </c>
      <c r="B1465" t="s">
        <v>1436</v>
      </c>
      <c r="C1465" t="s">
        <v>2282</v>
      </c>
      <c r="D1465" s="3">
        <v>2484854959</v>
      </c>
      <c r="E1465" t="s">
        <v>4195</v>
      </c>
      <c r="F1465" t="s">
        <v>1942</v>
      </c>
      <c r="G1465">
        <v>154374248</v>
      </c>
      <c r="H1465" t="s">
        <v>5133</v>
      </c>
      <c r="I1465" s="5">
        <v>23575</v>
      </c>
      <c r="J1465" t="s">
        <v>4988</v>
      </c>
      <c r="K1465" t="s">
        <v>6593</v>
      </c>
      <c r="L1465" t="s">
        <v>6593</v>
      </c>
    </row>
    <row r="1466" spans="1:12" x14ac:dyDescent="0.25">
      <c r="A1466">
        <v>1465</v>
      </c>
      <c r="B1466" t="s">
        <v>1437</v>
      </c>
      <c r="C1466" t="s">
        <v>398</v>
      </c>
      <c r="D1466" s="3">
        <v>2692229788</v>
      </c>
      <c r="E1466" t="s">
        <v>4196</v>
      </c>
      <c r="F1466" t="s">
        <v>1942</v>
      </c>
      <c r="G1466">
        <v>336325835</v>
      </c>
      <c r="H1466" t="s">
        <v>5132</v>
      </c>
      <c r="I1466" s="5">
        <v>29887</v>
      </c>
      <c r="J1466" t="s">
        <v>4822</v>
      </c>
      <c r="K1466" t="s">
        <v>6594</v>
      </c>
      <c r="L1466" t="s">
        <v>6594</v>
      </c>
    </row>
    <row r="1467" spans="1:12" x14ac:dyDescent="0.25">
      <c r="A1467">
        <v>1466</v>
      </c>
      <c r="B1467" t="s">
        <v>1009</v>
      </c>
      <c r="C1467" t="s">
        <v>2283</v>
      </c>
      <c r="D1467" s="3">
        <v>3131052447</v>
      </c>
      <c r="E1467" t="s">
        <v>4197</v>
      </c>
      <c r="F1467" t="s">
        <v>1942</v>
      </c>
      <c r="G1467">
        <v>246835156</v>
      </c>
      <c r="H1467" t="s">
        <v>5133</v>
      </c>
      <c r="I1467" s="5">
        <v>27706</v>
      </c>
      <c r="J1467" t="s">
        <v>4911</v>
      </c>
      <c r="K1467" t="s">
        <v>6595</v>
      </c>
      <c r="L1467" t="s">
        <v>6595</v>
      </c>
    </row>
    <row r="1468" spans="1:12" x14ac:dyDescent="0.25">
      <c r="A1468">
        <v>1467</v>
      </c>
      <c r="B1468" t="s">
        <v>1438</v>
      </c>
      <c r="C1468" t="s">
        <v>2284</v>
      </c>
      <c r="D1468" s="3">
        <v>5176566594</v>
      </c>
      <c r="E1468" t="s">
        <v>4198</v>
      </c>
      <c r="F1468" t="s">
        <v>1942</v>
      </c>
      <c r="G1468">
        <v>858879633</v>
      </c>
      <c r="H1468" t="s">
        <v>5133</v>
      </c>
      <c r="I1468" s="5">
        <v>20322</v>
      </c>
      <c r="J1468" t="s">
        <v>4886</v>
      </c>
      <c r="K1468" t="s">
        <v>6596</v>
      </c>
      <c r="L1468" t="s">
        <v>6596</v>
      </c>
    </row>
    <row r="1469" spans="1:12" x14ac:dyDescent="0.25">
      <c r="A1469">
        <v>1468</v>
      </c>
      <c r="B1469" t="s">
        <v>731</v>
      </c>
      <c r="C1469" t="s">
        <v>2285</v>
      </c>
      <c r="D1469" s="3">
        <v>5865732823</v>
      </c>
      <c r="E1469" t="s">
        <v>4199</v>
      </c>
      <c r="F1469" t="s">
        <v>1942</v>
      </c>
      <c r="G1469">
        <v>311376081</v>
      </c>
      <c r="H1469" t="s">
        <v>5132</v>
      </c>
      <c r="I1469" s="5">
        <v>21738</v>
      </c>
      <c r="J1469" t="s">
        <v>4766</v>
      </c>
      <c r="K1469" t="s">
        <v>6597</v>
      </c>
      <c r="L1469" t="s">
        <v>6597</v>
      </c>
    </row>
    <row r="1470" spans="1:12" x14ac:dyDescent="0.25">
      <c r="A1470">
        <v>1469</v>
      </c>
      <c r="B1470" t="s">
        <v>1439</v>
      </c>
      <c r="C1470" t="s">
        <v>2286</v>
      </c>
      <c r="D1470" s="3">
        <v>6164691394</v>
      </c>
      <c r="E1470" t="s">
        <v>4200</v>
      </c>
      <c r="F1470" t="s">
        <v>1942</v>
      </c>
      <c r="G1470">
        <v>795093158</v>
      </c>
      <c r="H1470" t="s">
        <v>5133</v>
      </c>
      <c r="I1470" s="5">
        <v>24328</v>
      </c>
      <c r="J1470" t="s">
        <v>4802</v>
      </c>
      <c r="K1470" t="s">
        <v>6598</v>
      </c>
      <c r="L1470" t="s">
        <v>6598</v>
      </c>
    </row>
    <row r="1471" spans="1:12" x14ac:dyDescent="0.25">
      <c r="A1471">
        <v>1470</v>
      </c>
      <c r="B1471" t="s">
        <v>1440</v>
      </c>
      <c r="C1471" t="s">
        <v>2287</v>
      </c>
      <c r="D1471" s="3">
        <v>7345214619</v>
      </c>
      <c r="E1471" t="s">
        <v>4201</v>
      </c>
      <c r="F1471" t="s">
        <v>1942</v>
      </c>
      <c r="G1471">
        <v>336259131</v>
      </c>
      <c r="H1471" t="s">
        <v>5132</v>
      </c>
      <c r="I1471" s="5">
        <v>26964</v>
      </c>
      <c r="J1471" t="s">
        <v>4761</v>
      </c>
      <c r="K1471" t="s">
        <v>6599</v>
      </c>
      <c r="L1471" t="s">
        <v>6599</v>
      </c>
    </row>
    <row r="1472" spans="1:12" x14ac:dyDescent="0.25">
      <c r="A1472">
        <v>1471</v>
      </c>
      <c r="B1472" t="s">
        <v>1441</v>
      </c>
      <c r="C1472" t="s">
        <v>2288</v>
      </c>
      <c r="D1472" s="3">
        <v>8102135998</v>
      </c>
      <c r="E1472" t="s">
        <v>4202</v>
      </c>
      <c r="F1472" t="s">
        <v>1942</v>
      </c>
      <c r="G1472">
        <v>651530429</v>
      </c>
      <c r="H1472" t="s">
        <v>5133</v>
      </c>
      <c r="I1472" s="5">
        <v>21298</v>
      </c>
      <c r="J1472" t="s">
        <v>4837</v>
      </c>
      <c r="K1472" t="s">
        <v>6600</v>
      </c>
      <c r="L1472" t="s">
        <v>6600</v>
      </c>
    </row>
    <row r="1473" spans="1:12" x14ac:dyDescent="0.25">
      <c r="A1473">
        <v>1472</v>
      </c>
      <c r="B1473" t="s">
        <v>1442</v>
      </c>
      <c r="C1473" t="s">
        <v>2289</v>
      </c>
      <c r="D1473" s="3">
        <v>9069104013</v>
      </c>
      <c r="E1473" t="s">
        <v>4203</v>
      </c>
      <c r="F1473" t="s">
        <v>1942</v>
      </c>
      <c r="G1473">
        <v>924023396</v>
      </c>
      <c r="H1473" t="s">
        <v>5132</v>
      </c>
      <c r="I1473" s="5">
        <v>29383</v>
      </c>
      <c r="J1473" t="s">
        <v>4994</v>
      </c>
      <c r="K1473" t="s">
        <v>6601</v>
      </c>
      <c r="L1473" t="s">
        <v>6601</v>
      </c>
    </row>
    <row r="1474" spans="1:12" x14ac:dyDescent="0.25">
      <c r="A1474">
        <v>1473</v>
      </c>
      <c r="B1474" t="s">
        <v>1443</v>
      </c>
      <c r="C1474" t="s">
        <v>2290</v>
      </c>
      <c r="D1474" s="3">
        <v>9472205146</v>
      </c>
      <c r="E1474" t="s">
        <v>4204</v>
      </c>
      <c r="F1474" t="s">
        <v>1942</v>
      </c>
      <c r="G1474">
        <v>606930464</v>
      </c>
      <c r="H1474" t="s">
        <v>5133</v>
      </c>
      <c r="I1474" s="5">
        <v>22914</v>
      </c>
      <c r="J1474" t="s">
        <v>4909</v>
      </c>
      <c r="K1474" t="s">
        <v>6602</v>
      </c>
      <c r="L1474" t="s">
        <v>6602</v>
      </c>
    </row>
    <row r="1475" spans="1:12" x14ac:dyDescent="0.25">
      <c r="A1475">
        <v>1474</v>
      </c>
      <c r="B1475" t="s">
        <v>1444</v>
      </c>
      <c r="C1475" t="s">
        <v>2291</v>
      </c>
      <c r="D1475" s="3">
        <v>9899776362</v>
      </c>
      <c r="E1475" t="s">
        <v>4205</v>
      </c>
      <c r="F1475" t="s">
        <v>1942</v>
      </c>
      <c r="G1475">
        <v>859418654</v>
      </c>
      <c r="H1475" t="s">
        <v>5133</v>
      </c>
      <c r="I1475" s="5">
        <v>25175</v>
      </c>
      <c r="J1475" t="s">
        <v>4963</v>
      </c>
      <c r="K1475" t="s">
        <v>6603</v>
      </c>
      <c r="L1475" t="s">
        <v>6603</v>
      </c>
    </row>
    <row r="1476" spans="1:12" x14ac:dyDescent="0.25">
      <c r="A1476">
        <v>1475</v>
      </c>
      <c r="B1476" t="s">
        <v>1445</v>
      </c>
      <c r="C1476" t="s">
        <v>2292</v>
      </c>
      <c r="D1476" s="3">
        <v>2188044284</v>
      </c>
      <c r="E1476" t="s">
        <v>4206</v>
      </c>
      <c r="F1476" t="s">
        <v>1942</v>
      </c>
      <c r="G1476">
        <v>252659824</v>
      </c>
      <c r="H1476" t="s">
        <v>5132</v>
      </c>
      <c r="I1476" s="5">
        <v>20241</v>
      </c>
      <c r="J1476" t="s">
        <v>4809</v>
      </c>
      <c r="K1476" t="s">
        <v>6604</v>
      </c>
      <c r="L1476" t="s">
        <v>6604</v>
      </c>
    </row>
    <row r="1477" spans="1:12" x14ac:dyDescent="0.25">
      <c r="A1477">
        <v>1476</v>
      </c>
      <c r="B1477" t="s">
        <v>103</v>
      </c>
      <c r="C1477" t="s">
        <v>2293</v>
      </c>
      <c r="D1477" s="3">
        <v>3202795712</v>
      </c>
      <c r="E1477" t="s">
        <v>4207</v>
      </c>
      <c r="F1477" t="s">
        <v>1942</v>
      </c>
      <c r="G1477">
        <v>169744074</v>
      </c>
      <c r="H1477" t="s">
        <v>5132</v>
      </c>
      <c r="I1477" s="5">
        <v>26170</v>
      </c>
      <c r="J1477" t="s">
        <v>4923</v>
      </c>
      <c r="K1477" t="s">
        <v>6605</v>
      </c>
      <c r="L1477" t="s">
        <v>6605</v>
      </c>
    </row>
    <row r="1478" spans="1:12" x14ac:dyDescent="0.25">
      <c r="A1478">
        <v>1477</v>
      </c>
      <c r="B1478" t="s">
        <v>1446</v>
      </c>
      <c r="C1478" t="s">
        <v>1095</v>
      </c>
      <c r="D1478" s="3">
        <v>5077485014</v>
      </c>
      <c r="E1478" t="s">
        <v>4208</v>
      </c>
      <c r="F1478" t="s">
        <v>1942</v>
      </c>
      <c r="G1478">
        <v>208464758</v>
      </c>
      <c r="H1478" t="s">
        <v>5133</v>
      </c>
      <c r="I1478" s="5">
        <v>19112</v>
      </c>
      <c r="J1478" t="s">
        <v>5019</v>
      </c>
      <c r="K1478" t="s">
        <v>6606</v>
      </c>
      <c r="L1478" t="s">
        <v>6606</v>
      </c>
    </row>
    <row r="1479" spans="1:12" x14ac:dyDescent="0.25">
      <c r="A1479">
        <v>1478</v>
      </c>
      <c r="B1479" t="s">
        <v>1447</v>
      </c>
      <c r="C1479" t="s">
        <v>2294</v>
      </c>
      <c r="D1479" s="3">
        <v>6122933247</v>
      </c>
      <c r="E1479" t="s">
        <v>4209</v>
      </c>
      <c r="F1479" t="s">
        <v>1942</v>
      </c>
      <c r="G1479">
        <v>286222968</v>
      </c>
      <c r="H1479" t="s">
        <v>5133</v>
      </c>
      <c r="I1479" s="5">
        <v>31568</v>
      </c>
      <c r="J1479" t="s">
        <v>4880</v>
      </c>
      <c r="K1479" t="s">
        <v>6607</v>
      </c>
      <c r="L1479" t="s">
        <v>6607</v>
      </c>
    </row>
    <row r="1480" spans="1:12" x14ac:dyDescent="0.25">
      <c r="A1480">
        <v>1479</v>
      </c>
      <c r="B1480" t="s">
        <v>1448</v>
      </c>
      <c r="C1480" t="s">
        <v>2295</v>
      </c>
      <c r="D1480" s="3">
        <v>6514914305</v>
      </c>
      <c r="E1480" t="s">
        <v>4210</v>
      </c>
      <c r="F1480" t="s">
        <v>1942</v>
      </c>
      <c r="G1480">
        <v>694984781</v>
      </c>
      <c r="H1480" t="s">
        <v>5133</v>
      </c>
      <c r="I1480" s="5">
        <v>23659</v>
      </c>
      <c r="J1480" t="s">
        <v>4924</v>
      </c>
      <c r="K1480" t="s">
        <v>6608</v>
      </c>
      <c r="L1480" t="s">
        <v>6608</v>
      </c>
    </row>
    <row r="1481" spans="1:12" x14ac:dyDescent="0.25">
      <c r="A1481">
        <v>1480</v>
      </c>
      <c r="B1481" t="s">
        <v>1449</v>
      </c>
      <c r="C1481" t="s">
        <v>1292</v>
      </c>
      <c r="D1481" s="3">
        <v>7634893687</v>
      </c>
      <c r="E1481" t="s">
        <v>4211</v>
      </c>
      <c r="F1481" t="s">
        <v>1942</v>
      </c>
      <c r="G1481">
        <v>235458294</v>
      </c>
      <c r="H1481" t="s">
        <v>5132</v>
      </c>
      <c r="I1481" s="5">
        <v>29568</v>
      </c>
      <c r="J1481" t="s">
        <v>4784</v>
      </c>
      <c r="K1481" t="s">
        <v>6609</v>
      </c>
      <c r="L1481" t="s">
        <v>6609</v>
      </c>
    </row>
    <row r="1482" spans="1:12" x14ac:dyDescent="0.25">
      <c r="A1482">
        <v>1481</v>
      </c>
      <c r="B1482" t="s">
        <v>1450</v>
      </c>
      <c r="C1482" t="s">
        <v>2296</v>
      </c>
      <c r="D1482" s="3">
        <v>9528425990</v>
      </c>
      <c r="E1482" t="s">
        <v>4212</v>
      </c>
      <c r="F1482" t="s">
        <v>1942</v>
      </c>
      <c r="G1482">
        <v>809537343</v>
      </c>
      <c r="H1482" t="s">
        <v>5132</v>
      </c>
      <c r="I1482" s="5">
        <v>18887</v>
      </c>
      <c r="J1482" t="s">
        <v>4750</v>
      </c>
      <c r="K1482" t="s">
        <v>6610</v>
      </c>
      <c r="L1482" t="s">
        <v>6610</v>
      </c>
    </row>
    <row r="1483" spans="1:12" x14ac:dyDescent="0.25">
      <c r="A1483">
        <v>1482</v>
      </c>
      <c r="B1483" t="s">
        <v>1451</v>
      </c>
      <c r="C1483" t="s">
        <v>2297</v>
      </c>
      <c r="D1483" s="3">
        <v>2282656451</v>
      </c>
      <c r="E1483" t="s">
        <v>4213</v>
      </c>
      <c r="F1483" t="s">
        <v>1942</v>
      </c>
      <c r="G1483">
        <v>141795041</v>
      </c>
      <c r="H1483" t="s">
        <v>5132</v>
      </c>
      <c r="I1483" s="5">
        <v>35394</v>
      </c>
      <c r="J1483" t="s">
        <v>5113</v>
      </c>
      <c r="K1483" t="s">
        <v>6611</v>
      </c>
      <c r="L1483" t="s">
        <v>6611</v>
      </c>
    </row>
    <row r="1484" spans="1:12" x14ac:dyDescent="0.25">
      <c r="A1484">
        <v>1483</v>
      </c>
      <c r="B1484" t="s">
        <v>1452</v>
      </c>
      <c r="C1484" t="s">
        <v>1263</v>
      </c>
      <c r="D1484" s="3">
        <v>6013405366</v>
      </c>
      <c r="E1484" t="s">
        <v>4214</v>
      </c>
      <c r="F1484" t="s">
        <v>1942</v>
      </c>
      <c r="G1484">
        <v>101898909</v>
      </c>
      <c r="H1484" t="s">
        <v>5132</v>
      </c>
      <c r="I1484" s="5">
        <v>23110</v>
      </c>
      <c r="J1484" t="s">
        <v>4921</v>
      </c>
      <c r="K1484" t="s">
        <v>6612</v>
      </c>
      <c r="L1484" t="s">
        <v>6612</v>
      </c>
    </row>
    <row r="1485" spans="1:12" x14ac:dyDescent="0.25">
      <c r="A1485">
        <v>1484</v>
      </c>
      <c r="B1485" t="s">
        <v>1453</v>
      </c>
      <c r="C1485" t="s">
        <v>2298</v>
      </c>
      <c r="D1485" s="3">
        <v>6629236448</v>
      </c>
      <c r="E1485" t="s">
        <v>4215</v>
      </c>
      <c r="F1485" t="s">
        <v>1942</v>
      </c>
      <c r="G1485">
        <v>149009215</v>
      </c>
      <c r="H1485" t="s">
        <v>5132</v>
      </c>
      <c r="I1485" s="5">
        <v>25908</v>
      </c>
      <c r="J1485" t="s">
        <v>4875</v>
      </c>
      <c r="K1485" t="s">
        <v>6613</v>
      </c>
      <c r="L1485" t="s">
        <v>6613</v>
      </c>
    </row>
    <row r="1486" spans="1:12" x14ac:dyDescent="0.25">
      <c r="A1486">
        <v>1485</v>
      </c>
      <c r="B1486" t="s">
        <v>1454</v>
      </c>
      <c r="C1486" t="s">
        <v>2299</v>
      </c>
      <c r="D1486" s="3">
        <v>7696844909</v>
      </c>
      <c r="E1486" t="s">
        <v>4216</v>
      </c>
      <c r="F1486" t="s">
        <v>1942</v>
      </c>
      <c r="G1486">
        <v>642433326</v>
      </c>
      <c r="H1486" t="s">
        <v>5132</v>
      </c>
      <c r="I1486" s="5">
        <v>21764</v>
      </c>
      <c r="J1486" t="s">
        <v>4934</v>
      </c>
      <c r="K1486" t="s">
        <v>6614</v>
      </c>
      <c r="L1486" t="s">
        <v>6614</v>
      </c>
    </row>
    <row r="1487" spans="1:12" x14ac:dyDescent="0.25">
      <c r="A1487">
        <v>1486</v>
      </c>
      <c r="B1487" t="s">
        <v>1455</v>
      </c>
      <c r="C1487" t="s">
        <v>2300</v>
      </c>
      <c r="D1487" s="3">
        <v>3149573511</v>
      </c>
      <c r="E1487" t="s">
        <v>4217</v>
      </c>
      <c r="F1487" t="s">
        <v>1942</v>
      </c>
      <c r="G1487">
        <v>956642979</v>
      </c>
      <c r="H1487" t="s">
        <v>5132</v>
      </c>
      <c r="I1487" s="5">
        <v>21842</v>
      </c>
      <c r="J1487" t="s">
        <v>4882</v>
      </c>
      <c r="K1487" t="s">
        <v>6615</v>
      </c>
      <c r="L1487" t="s">
        <v>6615</v>
      </c>
    </row>
    <row r="1488" spans="1:12" x14ac:dyDescent="0.25">
      <c r="A1488">
        <v>1487</v>
      </c>
      <c r="B1488" t="s">
        <v>1456</v>
      </c>
      <c r="C1488" t="s">
        <v>1633</v>
      </c>
      <c r="D1488" s="3">
        <v>4172119866</v>
      </c>
      <c r="E1488" t="s">
        <v>4218</v>
      </c>
      <c r="F1488" t="s">
        <v>1942</v>
      </c>
      <c r="G1488">
        <v>821252996</v>
      </c>
      <c r="H1488" t="s">
        <v>5132</v>
      </c>
      <c r="I1488" s="5">
        <v>34751</v>
      </c>
      <c r="J1488" t="s">
        <v>4868</v>
      </c>
      <c r="K1488" t="s">
        <v>6616</v>
      </c>
      <c r="L1488" t="s">
        <v>6616</v>
      </c>
    </row>
    <row r="1489" spans="1:12" x14ac:dyDescent="0.25">
      <c r="A1489">
        <v>1488</v>
      </c>
      <c r="B1489" t="s">
        <v>1457</v>
      </c>
      <c r="C1489" t="s">
        <v>2301</v>
      </c>
      <c r="D1489" s="3">
        <v>5737849595</v>
      </c>
      <c r="E1489" t="s">
        <v>4219</v>
      </c>
      <c r="F1489" t="s">
        <v>1942</v>
      </c>
      <c r="G1489">
        <v>176085936</v>
      </c>
      <c r="H1489" t="s">
        <v>5132</v>
      </c>
      <c r="I1489" s="5">
        <v>30988</v>
      </c>
      <c r="J1489" t="s">
        <v>4970</v>
      </c>
      <c r="K1489" t="s">
        <v>6617</v>
      </c>
      <c r="L1489" t="s">
        <v>6617</v>
      </c>
    </row>
    <row r="1490" spans="1:12" x14ac:dyDescent="0.25">
      <c r="A1490">
        <v>1489</v>
      </c>
      <c r="B1490" t="s">
        <v>1458</v>
      </c>
      <c r="C1490" t="s">
        <v>2302</v>
      </c>
      <c r="D1490" s="3">
        <v>6369178753</v>
      </c>
      <c r="E1490" t="s">
        <v>4220</v>
      </c>
      <c r="F1490" t="s">
        <v>1942</v>
      </c>
      <c r="G1490">
        <v>575623800</v>
      </c>
      <c r="H1490" t="s">
        <v>5132</v>
      </c>
      <c r="I1490" s="5">
        <v>22166</v>
      </c>
      <c r="J1490" t="s">
        <v>4740</v>
      </c>
      <c r="K1490" t="s">
        <v>6618</v>
      </c>
      <c r="L1490" t="s">
        <v>6618</v>
      </c>
    </row>
    <row r="1491" spans="1:12" x14ac:dyDescent="0.25">
      <c r="A1491">
        <v>1490</v>
      </c>
      <c r="B1491" t="s">
        <v>1459</v>
      </c>
      <c r="C1491" t="s">
        <v>2303</v>
      </c>
      <c r="D1491" s="3">
        <v>6608523667</v>
      </c>
      <c r="E1491" t="s">
        <v>4221</v>
      </c>
      <c r="F1491" t="s">
        <v>1942</v>
      </c>
      <c r="G1491">
        <v>535585777</v>
      </c>
      <c r="H1491" t="s">
        <v>5132</v>
      </c>
      <c r="I1491" s="5">
        <v>20928</v>
      </c>
      <c r="J1491" t="s">
        <v>5102</v>
      </c>
      <c r="K1491" t="s">
        <v>6619</v>
      </c>
      <c r="L1491" t="s">
        <v>6619</v>
      </c>
    </row>
    <row r="1492" spans="1:12" x14ac:dyDescent="0.25">
      <c r="A1492">
        <v>1491</v>
      </c>
      <c r="B1492" t="s">
        <v>1460</v>
      </c>
      <c r="C1492" t="s">
        <v>2304</v>
      </c>
      <c r="D1492" s="3">
        <v>8169803095</v>
      </c>
      <c r="E1492" t="s">
        <v>4222</v>
      </c>
      <c r="F1492" t="s">
        <v>1942</v>
      </c>
      <c r="G1492">
        <v>478534664</v>
      </c>
      <c r="H1492" t="s">
        <v>5132</v>
      </c>
      <c r="I1492" s="5">
        <v>21340</v>
      </c>
      <c r="J1492" t="s">
        <v>4832</v>
      </c>
      <c r="K1492" t="s">
        <v>6620</v>
      </c>
      <c r="L1492" t="s">
        <v>6620</v>
      </c>
    </row>
    <row r="1493" spans="1:12" x14ac:dyDescent="0.25">
      <c r="A1493">
        <v>1492</v>
      </c>
      <c r="B1493" t="s">
        <v>1461</v>
      </c>
      <c r="C1493" t="s">
        <v>792</v>
      </c>
      <c r="D1493" s="3">
        <v>4061816814</v>
      </c>
      <c r="E1493" t="s">
        <v>4223</v>
      </c>
      <c r="F1493" t="s">
        <v>1942</v>
      </c>
      <c r="G1493">
        <v>633279027</v>
      </c>
      <c r="H1493" t="s">
        <v>5132</v>
      </c>
      <c r="I1493" s="5">
        <v>18776</v>
      </c>
      <c r="J1493" t="s">
        <v>4819</v>
      </c>
      <c r="K1493" t="s">
        <v>6621</v>
      </c>
      <c r="L1493" t="s">
        <v>6621</v>
      </c>
    </row>
    <row r="1494" spans="1:12" x14ac:dyDescent="0.25">
      <c r="A1494">
        <v>1493</v>
      </c>
      <c r="B1494" t="s">
        <v>1462</v>
      </c>
      <c r="C1494" t="s">
        <v>2305</v>
      </c>
      <c r="D1494" s="3">
        <v>3083489223</v>
      </c>
      <c r="E1494" t="s">
        <v>4224</v>
      </c>
      <c r="F1494" t="s">
        <v>1942</v>
      </c>
      <c r="G1494">
        <v>246722037</v>
      </c>
      <c r="H1494" t="s">
        <v>5132</v>
      </c>
      <c r="I1494" s="5">
        <v>27326</v>
      </c>
      <c r="J1494" t="s">
        <v>4916</v>
      </c>
      <c r="K1494" t="s">
        <v>6622</v>
      </c>
      <c r="L1494" t="s">
        <v>6622</v>
      </c>
    </row>
    <row r="1495" spans="1:12" x14ac:dyDescent="0.25">
      <c r="A1495">
        <v>1494</v>
      </c>
      <c r="B1495" t="s">
        <v>1463</v>
      </c>
      <c r="C1495" t="s">
        <v>2306</v>
      </c>
      <c r="D1495" s="3">
        <v>4028444622</v>
      </c>
      <c r="E1495" t="s">
        <v>4225</v>
      </c>
      <c r="F1495" t="s">
        <v>1942</v>
      </c>
      <c r="G1495">
        <v>597959096</v>
      </c>
      <c r="H1495" t="s">
        <v>5132</v>
      </c>
      <c r="I1495" s="5">
        <v>25808</v>
      </c>
      <c r="J1495" t="s">
        <v>4763</v>
      </c>
      <c r="K1495" t="s">
        <v>6623</v>
      </c>
      <c r="L1495" t="s">
        <v>6623</v>
      </c>
    </row>
    <row r="1496" spans="1:12" x14ac:dyDescent="0.25">
      <c r="A1496">
        <v>1495</v>
      </c>
      <c r="B1496" t="s">
        <v>1464</v>
      </c>
      <c r="C1496" t="s">
        <v>2307</v>
      </c>
      <c r="D1496" s="3">
        <v>7026455706</v>
      </c>
      <c r="E1496" t="s">
        <v>4226</v>
      </c>
      <c r="F1496" t="s">
        <v>1942</v>
      </c>
      <c r="G1496">
        <v>372209325</v>
      </c>
      <c r="H1496" t="s">
        <v>5132</v>
      </c>
      <c r="I1496" s="5">
        <v>23901</v>
      </c>
      <c r="J1496" t="s">
        <v>4966</v>
      </c>
      <c r="K1496" t="s">
        <v>6624</v>
      </c>
      <c r="L1496" t="s">
        <v>6624</v>
      </c>
    </row>
    <row r="1497" spans="1:12" x14ac:dyDescent="0.25">
      <c r="A1497">
        <v>1496</v>
      </c>
      <c r="B1497" t="s">
        <v>1465</v>
      </c>
      <c r="C1497" t="s">
        <v>1036</v>
      </c>
      <c r="D1497" s="3">
        <v>7255899796</v>
      </c>
      <c r="E1497" t="s">
        <v>4227</v>
      </c>
      <c r="F1497" t="s">
        <v>1942</v>
      </c>
      <c r="G1497">
        <v>174165016</v>
      </c>
      <c r="H1497" t="s">
        <v>5132</v>
      </c>
      <c r="I1497" s="5">
        <v>32533</v>
      </c>
      <c r="J1497" t="s">
        <v>4928</v>
      </c>
      <c r="K1497" t="s">
        <v>6625</v>
      </c>
      <c r="L1497" t="s">
        <v>6625</v>
      </c>
    </row>
    <row r="1498" spans="1:12" x14ac:dyDescent="0.25">
      <c r="A1498">
        <v>1497</v>
      </c>
      <c r="B1498" t="s">
        <v>1466</v>
      </c>
      <c r="C1498" t="s">
        <v>2308</v>
      </c>
      <c r="D1498" s="3">
        <v>7757627313</v>
      </c>
      <c r="E1498" t="s">
        <v>4228</v>
      </c>
      <c r="F1498" t="s">
        <v>1942</v>
      </c>
      <c r="G1498">
        <v>855674984</v>
      </c>
      <c r="H1498" t="s">
        <v>5132</v>
      </c>
      <c r="I1498" s="5">
        <v>20840</v>
      </c>
      <c r="J1498" t="s">
        <v>4801</v>
      </c>
      <c r="K1498" t="s">
        <v>6626</v>
      </c>
      <c r="L1498" t="s">
        <v>6626</v>
      </c>
    </row>
    <row r="1499" spans="1:12" x14ac:dyDescent="0.25">
      <c r="A1499">
        <v>1498</v>
      </c>
      <c r="B1499" t="s">
        <v>1467</v>
      </c>
      <c r="C1499" t="s">
        <v>2309</v>
      </c>
      <c r="D1499" s="3">
        <v>6034092812</v>
      </c>
      <c r="E1499" t="s">
        <v>4229</v>
      </c>
      <c r="F1499" t="s">
        <v>1942</v>
      </c>
      <c r="G1499">
        <v>417173785</v>
      </c>
      <c r="H1499" t="s">
        <v>5132</v>
      </c>
      <c r="I1499" s="5">
        <v>32405</v>
      </c>
      <c r="J1499" t="s">
        <v>5084</v>
      </c>
      <c r="K1499" t="s">
        <v>6627</v>
      </c>
      <c r="L1499" t="s">
        <v>6627</v>
      </c>
    </row>
    <row r="1500" spans="1:12" x14ac:dyDescent="0.25">
      <c r="A1500">
        <v>1499</v>
      </c>
      <c r="B1500" t="s">
        <v>1468</v>
      </c>
      <c r="C1500" t="s">
        <v>2310</v>
      </c>
      <c r="D1500" s="3">
        <v>2011465322</v>
      </c>
      <c r="E1500" t="s">
        <v>4230</v>
      </c>
      <c r="F1500" t="s">
        <v>1942</v>
      </c>
      <c r="G1500">
        <v>678781833</v>
      </c>
      <c r="H1500" t="s">
        <v>5132</v>
      </c>
      <c r="I1500" s="5">
        <v>27573</v>
      </c>
      <c r="J1500" t="s">
        <v>5081</v>
      </c>
      <c r="K1500" t="s">
        <v>6628</v>
      </c>
      <c r="L1500" t="s">
        <v>6628</v>
      </c>
    </row>
    <row r="1501" spans="1:12" x14ac:dyDescent="0.25">
      <c r="A1501">
        <v>1500</v>
      </c>
      <c r="B1501" t="s">
        <v>154</v>
      </c>
      <c r="C1501" t="s">
        <v>2311</v>
      </c>
      <c r="D1501" s="3">
        <v>5515223934</v>
      </c>
      <c r="E1501" t="s">
        <v>4231</v>
      </c>
      <c r="F1501" t="s">
        <v>1942</v>
      </c>
      <c r="G1501">
        <v>551417181</v>
      </c>
      <c r="H1501" t="s">
        <v>5132</v>
      </c>
      <c r="I1501" s="5">
        <v>34178</v>
      </c>
      <c r="J1501" t="s">
        <v>5034</v>
      </c>
      <c r="K1501" t="s">
        <v>6629</v>
      </c>
      <c r="L1501" t="s">
        <v>6629</v>
      </c>
    </row>
    <row r="1502" spans="1:12" x14ac:dyDescent="0.25">
      <c r="A1502">
        <v>1501</v>
      </c>
      <c r="B1502" t="s">
        <v>491</v>
      </c>
      <c r="C1502" t="s">
        <v>764</v>
      </c>
      <c r="D1502" s="3">
        <v>6098487475</v>
      </c>
      <c r="E1502" t="s">
        <v>4232</v>
      </c>
      <c r="F1502" t="s">
        <v>1942</v>
      </c>
      <c r="G1502">
        <v>343054742</v>
      </c>
      <c r="H1502" t="s">
        <v>5132</v>
      </c>
      <c r="I1502" s="5">
        <v>19689</v>
      </c>
      <c r="J1502" t="s">
        <v>5112</v>
      </c>
      <c r="K1502" t="s">
        <v>6630</v>
      </c>
      <c r="L1502" t="s">
        <v>6630</v>
      </c>
    </row>
    <row r="1503" spans="1:12" x14ac:dyDescent="0.25">
      <c r="A1503">
        <v>1502</v>
      </c>
      <c r="B1503" t="s">
        <v>1469</v>
      </c>
      <c r="C1503" t="s">
        <v>1423</v>
      </c>
      <c r="D1503" s="3">
        <v>7329786914</v>
      </c>
      <c r="E1503" t="s">
        <v>4233</v>
      </c>
      <c r="F1503" t="s">
        <v>1942</v>
      </c>
      <c r="G1503">
        <v>753376737</v>
      </c>
      <c r="H1503" t="s">
        <v>5132</v>
      </c>
      <c r="I1503" s="5">
        <v>22956</v>
      </c>
      <c r="J1503" t="s">
        <v>4839</v>
      </c>
      <c r="K1503" t="s">
        <v>6631</v>
      </c>
      <c r="L1503" t="s">
        <v>6631</v>
      </c>
    </row>
    <row r="1504" spans="1:12" x14ac:dyDescent="0.25">
      <c r="A1504">
        <v>1503</v>
      </c>
      <c r="B1504" t="s">
        <v>1470</v>
      </c>
      <c r="C1504" t="s">
        <v>2312</v>
      </c>
      <c r="D1504" s="3">
        <v>8485967514</v>
      </c>
      <c r="E1504" t="s">
        <v>4234</v>
      </c>
      <c r="F1504" t="s">
        <v>1942</v>
      </c>
      <c r="G1504">
        <v>296997867</v>
      </c>
      <c r="H1504" t="s">
        <v>5132</v>
      </c>
      <c r="I1504" s="5">
        <v>20376</v>
      </c>
      <c r="J1504" t="s">
        <v>4853</v>
      </c>
      <c r="K1504" t="s">
        <v>6632</v>
      </c>
      <c r="L1504" t="s">
        <v>6632</v>
      </c>
    </row>
    <row r="1505" spans="1:12" x14ac:dyDescent="0.25">
      <c r="A1505">
        <v>1504</v>
      </c>
      <c r="B1505" t="s">
        <v>1471</v>
      </c>
      <c r="C1505" t="s">
        <v>2313</v>
      </c>
      <c r="D1505" s="3">
        <v>8565211332</v>
      </c>
      <c r="E1505" t="s">
        <v>4235</v>
      </c>
      <c r="F1505" t="s">
        <v>1942</v>
      </c>
      <c r="G1505">
        <v>949209832</v>
      </c>
      <c r="H1505" t="s">
        <v>5132</v>
      </c>
      <c r="I1505" s="5">
        <v>36752</v>
      </c>
      <c r="J1505" t="s">
        <v>5032</v>
      </c>
      <c r="K1505" t="s">
        <v>6633</v>
      </c>
      <c r="L1505" t="s">
        <v>6633</v>
      </c>
    </row>
    <row r="1506" spans="1:12" x14ac:dyDescent="0.25">
      <c r="A1506">
        <v>1505</v>
      </c>
      <c r="B1506" t="s">
        <v>1472</v>
      </c>
      <c r="C1506" t="s">
        <v>2314</v>
      </c>
      <c r="D1506" s="3">
        <v>8626796892</v>
      </c>
      <c r="E1506" t="s">
        <v>4236</v>
      </c>
      <c r="F1506" t="s">
        <v>1942</v>
      </c>
      <c r="G1506">
        <v>136558873</v>
      </c>
      <c r="H1506" t="s">
        <v>5132</v>
      </c>
      <c r="I1506" s="5">
        <v>20227</v>
      </c>
      <c r="J1506" t="s">
        <v>4757</v>
      </c>
      <c r="K1506" t="s">
        <v>6634</v>
      </c>
      <c r="L1506" t="s">
        <v>6634</v>
      </c>
    </row>
    <row r="1507" spans="1:12" x14ac:dyDescent="0.25">
      <c r="A1507">
        <v>1506</v>
      </c>
      <c r="B1507" t="s">
        <v>1473</v>
      </c>
      <c r="C1507" t="s">
        <v>1419</v>
      </c>
      <c r="D1507" s="3">
        <v>9086388952</v>
      </c>
      <c r="E1507" t="s">
        <v>4237</v>
      </c>
      <c r="F1507" t="s">
        <v>1942</v>
      </c>
      <c r="G1507">
        <v>858658224</v>
      </c>
      <c r="H1507" t="s">
        <v>5132</v>
      </c>
      <c r="I1507" s="5">
        <v>18710</v>
      </c>
      <c r="J1507" t="s">
        <v>4910</v>
      </c>
      <c r="K1507" t="s">
        <v>6635</v>
      </c>
      <c r="L1507" t="s">
        <v>6635</v>
      </c>
    </row>
    <row r="1508" spans="1:12" x14ac:dyDescent="0.25">
      <c r="A1508">
        <v>1507</v>
      </c>
      <c r="B1508" t="s">
        <v>1474</v>
      </c>
      <c r="C1508" t="s">
        <v>1101</v>
      </c>
      <c r="D1508" s="3">
        <v>9737131333</v>
      </c>
      <c r="E1508" t="s">
        <v>4238</v>
      </c>
      <c r="F1508" t="s">
        <v>1942</v>
      </c>
      <c r="G1508">
        <v>683397442</v>
      </c>
      <c r="H1508" t="s">
        <v>5132</v>
      </c>
      <c r="I1508" s="5">
        <v>21666</v>
      </c>
      <c r="J1508" t="s">
        <v>5027</v>
      </c>
      <c r="K1508" t="s">
        <v>6636</v>
      </c>
      <c r="L1508" t="s">
        <v>6636</v>
      </c>
    </row>
    <row r="1509" spans="1:12" x14ac:dyDescent="0.25">
      <c r="A1509">
        <v>1508</v>
      </c>
      <c r="B1509" t="s">
        <v>1475</v>
      </c>
      <c r="C1509" t="s">
        <v>2315</v>
      </c>
      <c r="D1509" s="3">
        <v>5054714271</v>
      </c>
      <c r="E1509" t="s">
        <v>4239</v>
      </c>
      <c r="F1509" t="s">
        <v>1942</v>
      </c>
      <c r="G1509">
        <v>882990197</v>
      </c>
      <c r="H1509" t="s">
        <v>5132</v>
      </c>
      <c r="I1509" s="5">
        <v>22207</v>
      </c>
      <c r="J1509" t="s">
        <v>4741</v>
      </c>
      <c r="K1509" t="s">
        <v>6637</v>
      </c>
      <c r="L1509" t="s">
        <v>6637</v>
      </c>
    </row>
    <row r="1510" spans="1:12" x14ac:dyDescent="0.25">
      <c r="A1510">
        <v>1509</v>
      </c>
      <c r="B1510" t="s">
        <v>1476</v>
      </c>
      <c r="C1510" t="s">
        <v>2316</v>
      </c>
      <c r="D1510" s="3">
        <v>5755085266</v>
      </c>
      <c r="E1510" t="s">
        <v>4240</v>
      </c>
      <c r="F1510" t="s">
        <v>1942</v>
      </c>
      <c r="G1510">
        <v>825596483</v>
      </c>
      <c r="H1510" t="s">
        <v>5132</v>
      </c>
      <c r="I1510" s="5">
        <v>35789</v>
      </c>
      <c r="J1510" t="s">
        <v>4847</v>
      </c>
      <c r="K1510" t="s">
        <v>6638</v>
      </c>
      <c r="L1510" t="s">
        <v>6638</v>
      </c>
    </row>
    <row r="1511" spans="1:12" x14ac:dyDescent="0.25">
      <c r="A1511">
        <v>1510</v>
      </c>
      <c r="B1511" t="s">
        <v>1477</v>
      </c>
      <c r="C1511" t="s">
        <v>2317</v>
      </c>
      <c r="D1511" s="3">
        <v>2121953494</v>
      </c>
      <c r="E1511" t="s">
        <v>4241</v>
      </c>
      <c r="F1511" t="s">
        <v>1942</v>
      </c>
      <c r="G1511">
        <v>776885785</v>
      </c>
      <c r="H1511" t="s">
        <v>5132</v>
      </c>
      <c r="I1511" s="5">
        <v>31539</v>
      </c>
      <c r="J1511" t="s">
        <v>5098</v>
      </c>
      <c r="K1511" t="s">
        <v>6639</v>
      </c>
      <c r="L1511" t="s">
        <v>6639</v>
      </c>
    </row>
    <row r="1512" spans="1:12" x14ac:dyDescent="0.25">
      <c r="A1512">
        <v>1511</v>
      </c>
      <c r="B1512" t="s">
        <v>1478</v>
      </c>
      <c r="C1512" t="s">
        <v>2318</v>
      </c>
      <c r="D1512" s="3">
        <v>3155005496</v>
      </c>
      <c r="E1512" t="s">
        <v>4242</v>
      </c>
      <c r="F1512" t="s">
        <v>1942</v>
      </c>
      <c r="G1512">
        <v>957877968</v>
      </c>
      <c r="H1512" t="s">
        <v>5132</v>
      </c>
      <c r="I1512" s="5">
        <v>32691</v>
      </c>
      <c r="J1512" t="s">
        <v>5104</v>
      </c>
      <c r="K1512" t="s">
        <v>6640</v>
      </c>
      <c r="L1512" t="s">
        <v>6640</v>
      </c>
    </row>
    <row r="1513" spans="1:12" x14ac:dyDescent="0.25">
      <c r="A1513">
        <v>1512</v>
      </c>
      <c r="B1513" t="s">
        <v>1479</v>
      </c>
      <c r="C1513" t="s">
        <v>2319</v>
      </c>
      <c r="D1513" s="3">
        <v>3478931608</v>
      </c>
      <c r="E1513" t="s">
        <v>4243</v>
      </c>
      <c r="F1513" t="s">
        <v>1942</v>
      </c>
      <c r="G1513">
        <v>711942127</v>
      </c>
      <c r="H1513" t="s">
        <v>5132</v>
      </c>
      <c r="I1513" s="5">
        <v>18873</v>
      </c>
      <c r="J1513" t="s">
        <v>4768</v>
      </c>
      <c r="K1513" t="s">
        <v>6641</v>
      </c>
      <c r="L1513" t="s">
        <v>6641</v>
      </c>
    </row>
    <row r="1514" spans="1:12" x14ac:dyDescent="0.25">
      <c r="A1514">
        <v>1513</v>
      </c>
      <c r="B1514" t="s">
        <v>1480</v>
      </c>
      <c r="C1514" t="s">
        <v>1169</v>
      </c>
      <c r="D1514" s="3">
        <v>5168348113</v>
      </c>
      <c r="E1514" t="s">
        <v>4244</v>
      </c>
      <c r="F1514" t="s">
        <v>1942</v>
      </c>
      <c r="G1514">
        <v>124333208</v>
      </c>
      <c r="H1514" t="s">
        <v>5133</v>
      </c>
      <c r="I1514" s="5">
        <v>20478</v>
      </c>
      <c r="J1514" t="s">
        <v>5061</v>
      </c>
      <c r="K1514" t="s">
        <v>6642</v>
      </c>
      <c r="L1514" t="s">
        <v>6642</v>
      </c>
    </row>
    <row r="1515" spans="1:12" x14ac:dyDescent="0.25">
      <c r="A1515">
        <v>1514</v>
      </c>
      <c r="B1515" t="s">
        <v>1481</v>
      </c>
      <c r="C1515" t="s">
        <v>2320</v>
      </c>
      <c r="D1515" s="3">
        <v>5186753595</v>
      </c>
      <c r="E1515" t="s">
        <v>4245</v>
      </c>
      <c r="F1515" t="s">
        <v>1942</v>
      </c>
      <c r="G1515">
        <v>968637713</v>
      </c>
      <c r="H1515" t="s">
        <v>5132</v>
      </c>
      <c r="I1515" s="5">
        <v>29960</v>
      </c>
      <c r="J1515" t="s">
        <v>4759</v>
      </c>
      <c r="K1515" t="s">
        <v>6643</v>
      </c>
      <c r="L1515" t="s">
        <v>6643</v>
      </c>
    </row>
    <row r="1516" spans="1:12" x14ac:dyDescent="0.25">
      <c r="A1516">
        <v>1515</v>
      </c>
      <c r="B1516" t="s">
        <v>1482</v>
      </c>
      <c r="C1516" t="s">
        <v>1809</v>
      </c>
      <c r="D1516" s="3">
        <v>5857446761</v>
      </c>
      <c r="E1516" t="s">
        <v>4246</v>
      </c>
      <c r="F1516" t="s">
        <v>1942</v>
      </c>
      <c r="G1516">
        <v>183853724</v>
      </c>
      <c r="H1516" t="s">
        <v>5132</v>
      </c>
      <c r="I1516" s="5">
        <v>24612</v>
      </c>
      <c r="J1516" t="s">
        <v>4896</v>
      </c>
      <c r="K1516" t="s">
        <v>6644</v>
      </c>
      <c r="L1516" t="s">
        <v>6644</v>
      </c>
    </row>
    <row r="1517" spans="1:12" x14ac:dyDescent="0.25">
      <c r="A1517">
        <v>1516</v>
      </c>
      <c r="B1517" t="s">
        <v>1483</v>
      </c>
      <c r="C1517" t="s">
        <v>1705</v>
      </c>
      <c r="D1517" s="3">
        <v>6071445538</v>
      </c>
      <c r="E1517" t="s">
        <v>4247</v>
      </c>
      <c r="F1517" t="s">
        <v>1942</v>
      </c>
      <c r="G1517">
        <v>965016462</v>
      </c>
      <c r="H1517" t="s">
        <v>5132</v>
      </c>
      <c r="I1517" s="5">
        <v>33575</v>
      </c>
      <c r="J1517" t="s">
        <v>5086</v>
      </c>
      <c r="K1517" t="s">
        <v>6645</v>
      </c>
      <c r="L1517" t="s">
        <v>6645</v>
      </c>
    </row>
    <row r="1518" spans="1:12" x14ac:dyDescent="0.25">
      <c r="A1518">
        <v>1517</v>
      </c>
      <c r="B1518" t="s">
        <v>1484</v>
      </c>
      <c r="C1518" t="s">
        <v>2321</v>
      </c>
      <c r="D1518" s="3">
        <v>6316927686</v>
      </c>
      <c r="E1518" t="s">
        <v>4248</v>
      </c>
      <c r="F1518" t="s">
        <v>1942</v>
      </c>
      <c r="G1518">
        <v>116057657</v>
      </c>
      <c r="H1518" t="s">
        <v>5132</v>
      </c>
      <c r="I1518" s="5">
        <v>26888</v>
      </c>
      <c r="J1518" t="s">
        <v>4829</v>
      </c>
      <c r="K1518" t="s">
        <v>6646</v>
      </c>
      <c r="L1518" t="s">
        <v>6646</v>
      </c>
    </row>
    <row r="1519" spans="1:12" x14ac:dyDescent="0.25">
      <c r="A1519">
        <v>1518</v>
      </c>
      <c r="B1519" t="s">
        <v>1485</v>
      </c>
      <c r="C1519" t="s">
        <v>2322</v>
      </c>
      <c r="D1519" s="3">
        <v>6462831849</v>
      </c>
      <c r="E1519" t="s">
        <v>4249</v>
      </c>
      <c r="F1519" t="s">
        <v>1942</v>
      </c>
      <c r="G1519">
        <v>631341899</v>
      </c>
      <c r="H1519" t="s">
        <v>5132</v>
      </c>
      <c r="I1519" s="5">
        <v>34671</v>
      </c>
      <c r="J1519" t="s">
        <v>5028</v>
      </c>
      <c r="K1519" t="s">
        <v>6647</v>
      </c>
      <c r="L1519" t="s">
        <v>6647</v>
      </c>
    </row>
    <row r="1520" spans="1:12" x14ac:dyDescent="0.25">
      <c r="A1520">
        <v>1519</v>
      </c>
      <c r="B1520" t="s">
        <v>1486</v>
      </c>
      <c r="C1520" t="s">
        <v>2323</v>
      </c>
      <c r="D1520" s="3">
        <v>7164012147</v>
      </c>
      <c r="E1520" t="s">
        <v>4250</v>
      </c>
      <c r="F1520" t="s">
        <v>1942</v>
      </c>
      <c r="G1520">
        <v>238338305</v>
      </c>
      <c r="H1520" t="s">
        <v>5132</v>
      </c>
      <c r="I1520" s="5">
        <v>18410</v>
      </c>
      <c r="J1520" t="s">
        <v>4805</v>
      </c>
      <c r="K1520" t="s">
        <v>6648</v>
      </c>
      <c r="L1520" t="s">
        <v>6648</v>
      </c>
    </row>
    <row r="1521" spans="1:12" x14ac:dyDescent="0.25">
      <c r="A1521">
        <v>1520</v>
      </c>
      <c r="B1521" t="s">
        <v>1487</v>
      </c>
      <c r="C1521" t="s">
        <v>2324</v>
      </c>
      <c r="D1521" s="3">
        <v>7182548929</v>
      </c>
      <c r="E1521" t="s">
        <v>4251</v>
      </c>
      <c r="F1521" t="s">
        <v>1942</v>
      </c>
      <c r="G1521">
        <v>812005010</v>
      </c>
      <c r="H1521" t="s">
        <v>5133</v>
      </c>
      <c r="I1521" s="5">
        <v>23150</v>
      </c>
      <c r="J1521" t="s">
        <v>4769</v>
      </c>
      <c r="K1521" t="s">
        <v>6649</v>
      </c>
      <c r="L1521" t="s">
        <v>6649</v>
      </c>
    </row>
    <row r="1522" spans="1:12" x14ac:dyDescent="0.25">
      <c r="A1522">
        <v>1521</v>
      </c>
      <c r="B1522" t="s">
        <v>162</v>
      </c>
      <c r="C1522" t="s">
        <v>2325</v>
      </c>
      <c r="D1522" s="3">
        <v>8454159451</v>
      </c>
      <c r="E1522" t="s">
        <v>4252</v>
      </c>
      <c r="F1522" t="s">
        <v>1942</v>
      </c>
      <c r="G1522">
        <v>751205477</v>
      </c>
      <c r="H1522" t="s">
        <v>5132</v>
      </c>
      <c r="I1522" s="5">
        <v>19804</v>
      </c>
      <c r="J1522" t="s">
        <v>4859</v>
      </c>
      <c r="K1522" t="s">
        <v>6650</v>
      </c>
      <c r="L1522" t="s">
        <v>6650</v>
      </c>
    </row>
    <row r="1523" spans="1:12" x14ac:dyDescent="0.25">
      <c r="A1523">
        <v>1522</v>
      </c>
      <c r="B1523" t="s">
        <v>1488</v>
      </c>
      <c r="C1523" t="s">
        <v>1614</v>
      </c>
      <c r="D1523" s="3">
        <v>9148223548</v>
      </c>
      <c r="E1523" t="s">
        <v>4253</v>
      </c>
      <c r="F1523" t="s">
        <v>1942</v>
      </c>
      <c r="G1523">
        <v>460873867</v>
      </c>
      <c r="H1523" t="s">
        <v>5133</v>
      </c>
      <c r="I1523" s="5">
        <v>26299</v>
      </c>
      <c r="J1523" t="s">
        <v>5114</v>
      </c>
      <c r="K1523" t="s">
        <v>6651</v>
      </c>
      <c r="L1523" t="s">
        <v>6651</v>
      </c>
    </row>
    <row r="1524" spans="1:12" x14ac:dyDescent="0.25">
      <c r="A1524">
        <v>1523</v>
      </c>
      <c r="B1524" t="s">
        <v>1489</v>
      </c>
      <c r="C1524" t="s">
        <v>2326</v>
      </c>
      <c r="D1524" s="3">
        <v>9171473496</v>
      </c>
      <c r="E1524" t="s">
        <v>4254</v>
      </c>
      <c r="F1524" t="s">
        <v>1942</v>
      </c>
      <c r="G1524">
        <v>693855762</v>
      </c>
      <c r="H1524" t="s">
        <v>5132</v>
      </c>
      <c r="I1524" s="5">
        <v>35395</v>
      </c>
      <c r="J1524" t="s">
        <v>5045</v>
      </c>
      <c r="K1524" t="s">
        <v>6652</v>
      </c>
      <c r="L1524" t="s">
        <v>6652</v>
      </c>
    </row>
    <row r="1525" spans="1:12" x14ac:dyDescent="0.25">
      <c r="A1525">
        <v>1524</v>
      </c>
      <c r="B1525" t="s">
        <v>1490</v>
      </c>
      <c r="C1525" t="s">
        <v>2327</v>
      </c>
      <c r="D1525" s="3">
        <v>9295481739</v>
      </c>
      <c r="E1525" t="s">
        <v>4255</v>
      </c>
      <c r="F1525" t="s">
        <v>1942</v>
      </c>
      <c r="G1525">
        <v>930441131</v>
      </c>
      <c r="H1525" t="s">
        <v>5132</v>
      </c>
      <c r="I1525" s="5">
        <v>32595</v>
      </c>
      <c r="J1525" t="s">
        <v>4782</v>
      </c>
      <c r="K1525" t="s">
        <v>6653</v>
      </c>
      <c r="L1525" t="s">
        <v>6653</v>
      </c>
    </row>
    <row r="1526" spans="1:12" x14ac:dyDescent="0.25">
      <c r="A1526">
        <v>1525</v>
      </c>
      <c r="B1526" t="s">
        <v>1491</v>
      </c>
      <c r="C1526" t="s">
        <v>2328</v>
      </c>
      <c r="D1526" s="3">
        <v>2523708751</v>
      </c>
      <c r="E1526" t="s">
        <v>4256</v>
      </c>
      <c r="F1526" t="s">
        <v>1942</v>
      </c>
      <c r="G1526">
        <v>327561980</v>
      </c>
      <c r="H1526" t="s">
        <v>5133</v>
      </c>
      <c r="I1526" s="5">
        <v>32576</v>
      </c>
      <c r="J1526" t="s">
        <v>4885</v>
      </c>
      <c r="K1526" t="s">
        <v>5148</v>
      </c>
      <c r="L1526" t="s">
        <v>5148</v>
      </c>
    </row>
    <row r="1527" spans="1:12" x14ac:dyDescent="0.25">
      <c r="A1527">
        <v>1526</v>
      </c>
      <c r="B1527" t="s">
        <v>1492</v>
      </c>
      <c r="C1527" t="s">
        <v>2329</v>
      </c>
      <c r="D1527" s="3">
        <v>3367243524</v>
      </c>
      <c r="E1527" t="s">
        <v>4257</v>
      </c>
      <c r="F1527" t="s">
        <v>1942</v>
      </c>
      <c r="G1527">
        <v>701545377</v>
      </c>
      <c r="H1527" t="s">
        <v>5132</v>
      </c>
      <c r="I1527" s="5">
        <v>27419</v>
      </c>
      <c r="J1527" t="s">
        <v>4945</v>
      </c>
      <c r="K1527" t="s">
        <v>6654</v>
      </c>
      <c r="L1527" t="s">
        <v>6654</v>
      </c>
    </row>
    <row r="1528" spans="1:12" x14ac:dyDescent="0.25">
      <c r="A1528">
        <v>1527</v>
      </c>
      <c r="B1528" t="s">
        <v>1493</v>
      </c>
      <c r="C1528" t="s">
        <v>2330</v>
      </c>
      <c r="D1528" s="3">
        <v>7041353656</v>
      </c>
      <c r="E1528" t="s">
        <v>4258</v>
      </c>
      <c r="F1528" t="s">
        <v>1942</v>
      </c>
      <c r="G1528">
        <v>519329154</v>
      </c>
      <c r="H1528" t="s">
        <v>5133</v>
      </c>
      <c r="I1528" s="5">
        <v>33499</v>
      </c>
      <c r="J1528" t="s">
        <v>4804</v>
      </c>
      <c r="K1528" t="s">
        <v>6655</v>
      </c>
      <c r="L1528" t="s">
        <v>6655</v>
      </c>
    </row>
    <row r="1529" spans="1:12" x14ac:dyDescent="0.25">
      <c r="A1529">
        <v>1528</v>
      </c>
      <c r="B1529" t="s">
        <v>1494</v>
      </c>
      <c r="C1529" t="s">
        <v>2331</v>
      </c>
      <c r="D1529" s="3">
        <v>8289671905</v>
      </c>
      <c r="E1529" t="s">
        <v>4259</v>
      </c>
      <c r="F1529" t="s">
        <v>1942</v>
      </c>
      <c r="G1529">
        <v>663831142</v>
      </c>
      <c r="H1529" t="s">
        <v>5132</v>
      </c>
      <c r="I1529" s="5">
        <v>22059</v>
      </c>
      <c r="J1529" t="s">
        <v>4738</v>
      </c>
      <c r="K1529" t="s">
        <v>6656</v>
      </c>
      <c r="L1529" t="s">
        <v>6656</v>
      </c>
    </row>
    <row r="1530" spans="1:12" x14ac:dyDescent="0.25">
      <c r="A1530">
        <v>1529</v>
      </c>
      <c r="B1530" t="s">
        <v>1495</v>
      </c>
      <c r="C1530" t="s">
        <v>2332</v>
      </c>
      <c r="D1530" s="3">
        <v>9109615310</v>
      </c>
      <c r="E1530" t="s">
        <v>4260</v>
      </c>
      <c r="F1530" t="s">
        <v>1942</v>
      </c>
      <c r="G1530">
        <v>473522877</v>
      </c>
      <c r="H1530" t="s">
        <v>5133</v>
      </c>
      <c r="I1530" s="5">
        <v>31353</v>
      </c>
      <c r="J1530" t="s">
        <v>4978</v>
      </c>
      <c r="K1530" t="s">
        <v>6657</v>
      </c>
      <c r="L1530" t="s">
        <v>6657</v>
      </c>
    </row>
    <row r="1531" spans="1:12" x14ac:dyDescent="0.25">
      <c r="A1531">
        <v>1530</v>
      </c>
      <c r="B1531" t="s">
        <v>1496</v>
      </c>
      <c r="C1531" t="s">
        <v>2333</v>
      </c>
      <c r="D1531" s="3">
        <v>9192236763</v>
      </c>
      <c r="E1531" t="s">
        <v>4261</v>
      </c>
      <c r="F1531" t="s">
        <v>1942</v>
      </c>
      <c r="G1531">
        <v>116476314</v>
      </c>
      <c r="H1531" t="s">
        <v>5133</v>
      </c>
      <c r="I1531" s="5">
        <v>26079</v>
      </c>
      <c r="J1531" t="s">
        <v>5107</v>
      </c>
      <c r="K1531" t="s">
        <v>6658</v>
      </c>
      <c r="L1531" t="s">
        <v>6658</v>
      </c>
    </row>
    <row r="1532" spans="1:12" x14ac:dyDescent="0.25">
      <c r="A1532">
        <v>1531</v>
      </c>
      <c r="B1532" t="s">
        <v>1497</v>
      </c>
      <c r="C1532" t="s">
        <v>2334</v>
      </c>
      <c r="D1532" s="3">
        <v>9808387991</v>
      </c>
      <c r="E1532" t="s">
        <v>4262</v>
      </c>
      <c r="F1532" t="s">
        <v>1942</v>
      </c>
      <c r="G1532">
        <v>968045599</v>
      </c>
      <c r="H1532" t="s">
        <v>5133</v>
      </c>
      <c r="I1532" s="5">
        <v>25247</v>
      </c>
      <c r="J1532" t="s">
        <v>4869</v>
      </c>
      <c r="K1532" t="s">
        <v>6659</v>
      </c>
      <c r="L1532" t="s">
        <v>6659</v>
      </c>
    </row>
    <row r="1533" spans="1:12" x14ac:dyDescent="0.25">
      <c r="A1533">
        <v>1532</v>
      </c>
      <c r="B1533" t="s">
        <v>1498</v>
      </c>
      <c r="C1533" t="s">
        <v>2335</v>
      </c>
      <c r="D1533" s="3">
        <v>9842089011</v>
      </c>
      <c r="E1533" t="s">
        <v>4263</v>
      </c>
      <c r="F1533" t="s">
        <v>1942</v>
      </c>
      <c r="G1533">
        <v>194305306</v>
      </c>
      <c r="H1533" t="s">
        <v>5132</v>
      </c>
      <c r="I1533" s="5">
        <v>24813</v>
      </c>
      <c r="J1533" t="s">
        <v>4962</v>
      </c>
      <c r="K1533" t="s">
        <v>6660</v>
      </c>
      <c r="L1533" t="s">
        <v>6660</v>
      </c>
    </row>
    <row r="1534" spans="1:12" x14ac:dyDescent="0.25">
      <c r="A1534">
        <v>1533</v>
      </c>
      <c r="B1534" t="s">
        <v>1499</v>
      </c>
      <c r="C1534" t="s">
        <v>2336</v>
      </c>
      <c r="D1534" s="3">
        <v>7019578493</v>
      </c>
      <c r="E1534" t="s">
        <v>4264</v>
      </c>
      <c r="F1534" t="s">
        <v>1942</v>
      </c>
      <c r="G1534">
        <v>293540849</v>
      </c>
      <c r="H1534" t="s">
        <v>5132</v>
      </c>
      <c r="I1534" s="5">
        <v>25570</v>
      </c>
      <c r="J1534" t="s">
        <v>4968</v>
      </c>
      <c r="K1534" t="s">
        <v>6661</v>
      </c>
      <c r="L1534" t="s">
        <v>6661</v>
      </c>
    </row>
    <row r="1535" spans="1:12" x14ac:dyDescent="0.25">
      <c r="A1535">
        <v>1534</v>
      </c>
      <c r="B1535" t="s">
        <v>1500</v>
      </c>
      <c r="C1535" t="s">
        <v>2337</v>
      </c>
      <c r="D1535" s="3">
        <v>2164745094</v>
      </c>
      <c r="E1535" t="s">
        <v>4265</v>
      </c>
      <c r="F1535" t="s">
        <v>1942</v>
      </c>
      <c r="G1535">
        <v>657928837</v>
      </c>
      <c r="H1535" t="s">
        <v>5132</v>
      </c>
      <c r="I1535" s="5">
        <v>33307</v>
      </c>
      <c r="J1535" t="s">
        <v>4917</v>
      </c>
      <c r="K1535" t="s">
        <v>6662</v>
      </c>
      <c r="L1535" t="s">
        <v>6662</v>
      </c>
    </row>
    <row r="1536" spans="1:12" x14ac:dyDescent="0.25">
      <c r="A1536">
        <v>1535</v>
      </c>
      <c r="B1536" t="s">
        <v>1501</v>
      </c>
      <c r="C1536" t="s">
        <v>2338</v>
      </c>
      <c r="D1536" s="3">
        <v>2209211917</v>
      </c>
      <c r="E1536" t="s">
        <v>4266</v>
      </c>
      <c r="F1536" t="s">
        <v>1942</v>
      </c>
      <c r="G1536">
        <v>484505435</v>
      </c>
      <c r="H1536" t="s">
        <v>5132</v>
      </c>
      <c r="I1536" s="5">
        <v>33248</v>
      </c>
      <c r="J1536" t="s">
        <v>4879</v>
      </c>
      <c r="K1536" t="s">
        <v>6663</v>
      </c>
      <c r="L1536" t="s">
        <v>6663</v>
      </c>
    </row>
    <row r="1537" spans="1:12" x14ac:dyDescent="0.25">
      <c r="A1537">
        <v>1536</v>
      </c>
      <c r="B1537" t="s">
        <v>1502</v>
      </c>
      <c r="C1537" t="s">
        <v>2339</v>
      </c>
      <c r="D1537" s="3">
        <v>2349769045</v>
      </c>
      <c r="E1537" t="s">
        <v>4267</v>
      </c>
      <c r="F1537" t="s">
        <v>1942</v>
      </c>
      <c r="G1537">
        <v>314063901</v>
      </c>
      <c r="H1537" t="s">
        <v>5132</v>
      </c>
      <c r="I1537" s="5">
        <v>30400</v>
      </c>
      <c r="J1537" t="s">
        <v>5064</v>
      </c>
      <c r="K1537" t="s">
        <v>6664</v>
      </c>
      <c r="L1537" t="s">
        <v>6664</v>
      </c>
    </row>
    <row r="1538" spans="1:12" x14ac:dyDescent="0.25">
      <c r="A1538">
        <v>1537</v>
      </c>
      <c r="B1538" t="s">
        <v>1503</v>
      </c>
      <c r="C1538" t="s">
        <v>1086</v>
      </c>
      <c r="D1538" s="3">
        <v>3306996196</v>
      </c>
      <c r="E1538" t="s">
        <v>4268</v>
      </c>
      <c r="F1538" t="s">
        <v>1942</v>
      </c>
      <c r="G1538">
        <v>413380371</v>
      </c>
      <c r="H1538" t="s">
        <v>5132</v>
      </c>
      <c r="I1538" s="5">
        <v>21386</v>
      </c>
      <c r="J1538" t="s">
        <v>4753</v>
      </c>
      <c r="K1538" t="s">
        <v>6665</v>
      </c>
      <c r="L1538" t="s">
        <v>6665</v>
      </c>
    </row>
    <row r="1539" spans="1:12" x14ac:dyDescent="0.25">
      <c r="A1539">
        <v>1538</v>
      </c>
      <c r="B1539" t="s">
        <v>1504</v>
      </c>
      <c r="C1539" t="s">
        <v>2340</v>
      </c>
      <c r="D1539" s="3">
        <v>4192482446</v>
      </c>
      <c r="E1539" t="s">
        <v>4269</v>
      </c>
      <c r="F1539" t="s">
        <v>1942</v>
      </c>
      <c r="G1539">
        <v>928399681</v>
      </c>
      <c r="H1539" t="s">
        <v>5132</v>
      </c>
      <c r="I1539" s="5">
        <v>28973</v>
      </c>
      <c r="J1539" t="s">
        <v>5000</v>
      </c>
      <c r="K1539" t="s">
        <v>6666</v>
      </c>
      <c r="L1539" t="s">
        <v>6666</v>
      </c>
    </row>
    <row r="1540" spans="1:12" x14ac:dyDescent="0.25">
      <c r="A1540">
        <v>1539</v>
      </c>
      <c r="B1540" t="s">
        <v>1505</v>
      </c>
      <c r="C1540" t="s">
        <v>2341</v>
      </c>
      <c r="D1540" s="3">
        <v>4401322480</v>
      </c>
      <c r="E1540" t="s">
        <v>4270</v>
      </c>
      <c r="F1540" t="s">
        <v>1942</v>
      </c>
      <c r="G1540">
        <v>945207357</v>
      </c>
      <c r="H1540" t="s">
        <v>5132</v>
      </c>
      <c r="I1540" s="5">
        <v>31210</v>
      </c>
      <c r="J1540" t="s">
        <v>4881</v>
      </c>
      <c r="K1540" t="s">
        <v>6667</v>
      </c>
      <c r="L1540" t="s">
        <v>6667</v>
      </c>
    </row>
    <row r="1541" spans="1:12" x14ac:dyDescent="0.25">
      <c r="A1541">
        <v>1540</v>
      </c>
      <c r="B1541" t="s">
        <v>1506</v>
      </c>
      <c r="C1541" t="s">
        <v>2342</v>
      </c>
      <c r="D1541" s="3">
        <v>5132334843</v>
      </c>
      <c r="E1541" t="s">
        <v>4271</v>
      </c>
      <c r="F1541" t="s">
        <v>1942</v>
      </c>
      <c r="G1541">
        <v>877161731</v>
      </c>
      <c r="H1541" t="s">
        <v>5132</v>
      </c>
      <c r="I1541" s="5">
        <v>32728</v>
      </c>
      <c r="J1541" t="s">
        <v>5043</v>
      </c>
      <c r="K1541" t="s">
        <v>6668</v>
      </c>
      <c r="L1541" t="s">
        <v>6668</v>
      </c>
    </row>
    <row r="1542" spans="1:12" x14ac:dyDescent="0.25">
      <c r="A1542">
        <v>1541</v>
      </c>
      <c r="B1542" t="s">
        <v>1507</v>
      </c>
      <c r="C1542" t="s">
        <v>2343</v>
      </c>
      <c r="D1542" s="3">
        <v>5674129259</v>
      </c>
      <c r="E1542" t="s">
        <v>4272</v>
      </c>
      <c r="F1542" t="s">
        <v>1942</v>
      </c>
      <c r="G1542">
        <v>373336735</v>
      </c>
      <c r="H1542" t="s">
        <v>5132</v>
      </c>
      <c r="I1542" s="5">
        <v>25281</v>
      </c>
      <c r="J1542" t="s">
        <v>4974</v>
      </c>
      <c r="K1542" t="s">
        <v>6669</v>
      </c>
      <c r="L1542" t="s">
        <v>6669</v>
      </c>
    </row>
    <row r="1543" spans="1:12" x14ac:dyDescent="0.25">
      <c r="A1543">
        <v>1542</v>
      </c>
      <c r="B1543" t="s">
        <v>1508</v>
      </c>
      <c r="C1543" t="s">
        <v>1184</v>
      </c>
      <c r="D1543" s="3">
        <v>6148345563</v>
      </c>
      <c r="E1543" t="s">
        <v>4273</v>
      </c>
      <c r="F1543" t="s">
        <v>1942</v>
      </c>
      <c r="G1543">
        <v>143445782</v>
      </c>
      <c r="H1543" t="s">
        <v>5132</v>
      </c>
      <c r="I1543" s="5">
        <v>31328</v>
      </c>
      <c r="J1543" t="s">
        <v>4965</v>
      </c>
      <c r="K1543" t="s">
        <v>6670</v>
      </c>
      <c r="L1543" t="s">
        <v>6670</v>
      </c>
    </row>
    <row r="1544" spans="1:12" x14ac:dyDescent="0.25">
      <c r="A1544">
        <v>1543</v>
      </c>
      <c r="B1544" t="s">
        <v>1509</v>
      </c>
      <c r="C1544" t="s">
        <v>2344</v>
      </c>
      <c r="D1544" s="3">
        <v>7407747744</v>
      </c>
      <c r="E1544" t="s">
        <v>4274</v>
      </c>
      <c r="F1544" t="s">
        <v>1942</v>
      </c>
      <c r="G1544">
        <v>476364582</v>
      </c>
      <c r="H1544" t="s">
        <v>5132</v>
      </c>
      <c r="I1544" s="5">
        <v>24498</v>
      </c>
      <c r="J1544" t="s">
        <v>4788</v>
      </c>
      <c r="K1544" t="s">
        <v>6671</v>
      </c>
      <c r="L1544" t="s">
        <v>6671</v>
      </c>
    </row>
    <row r="1545" spans="1:12" x14ac:dyDescent="0.25">
      <c r="A1545">
        <v>1544</v>
      </c>
      <c r="B1545" t="s">
        <v>1510</v>
      </c>
      <c r="C1545" t="s">
        <v>170</v>
      </c>
      <c r="D1545" s="3">
        <v>9378548071</v>
      </c>
      <c r="E1545" t="s">
        <v>4275</v>
      </c>
      <c r="F1545" t="s">
        <v>1942</v>
      </c>
      <c r="G1545">
        <v>178197162</v>
      </c>
      <c r="H1545" t="s">
        <v>5133</v>
      </c>
      <c r="I1545" s="5">
        <v>21146</v>
      </c>
      <c r="J1545" t="s">
        <v>4843</v>
      </c>
      <c r="K1545" t="s">
        <v>6672</v>
      </c>
      <c r="L1545" t="s">
        <v>6672</v>
      </c>
    </row>
    <row r="1546" spans="1:12" x14ac:dyDescent="0.25">
      <c r="A1546">
        <v>1545</v>
      </c>
      <c r="B1546" t="s">
        <v>1511</v>
      </c>
      <c r="C1546" t="s">
        <v>2345</v>
      </c>
      <c r="D1546" s="3">
        <v>4057815906</v>
      </c>
      <c r="E1546" t="s">
        <v>4276</v>
      </c>
      <c r="F1546" t="s">
        <v>1942</v>
      </c>
      <c r="G1546">
        <v>910426253</v>
      </c>
      <c r="H1546" t="s">
        <v>5132</v>
      </c>
      <c r="I1546" s="5">
        <v>35891</v>
      </c>
      <c r="J1546" t="s">
        <v>5078</v>
      </c>
      <c r="K1546" t="s">
        <v>6673</v>
      </c>
      <c r="L1546" t="s">
        <v>6673</v>
      </c>
    </row>
    <row r="1547" spans="1:12" x14ac:dyDescent="0.25">
      <c r="A1547">
        <v>1546</v>
      </c>
      <c r="B1547" t="s">
        <v>368</v>
      </c>
      <c r="C1547" t="s">
        <v>2346</v>
      </c>
      <c r="D1547" s="3">
        <v>5394036913</v>
      </c>
      <c r="E1547" t="s">
        <v>4277</v>
      </c>
      <c r="F1547" t="s">
        <v>1942</v>
      </c>
      <c r="G1547">
        <v>250576436</v>
      </c>
      <c r="H1547" t="s">
        <v>5132</v>
      </c>
      <c r="I1547" s="5">
        <v>26561</v>
      </c>
      <c r="J1547" t="s">
        <v>4996</v>
      </c>
      <c r="K1547" t="s">
        <v>6674</v>
      </c>
      <c r="L1547" t="s">
        <v>6674</v>
      </c>
    </row>
    <row r="1548" spans="1:12" x14ac:dyDescent="0.25">
      <c r="A1548">
        <v>1547</v>
      </c>
      <c r="B1548" t="s">
        <v>1512</v>
      </c>
      <c r="C1548" t="s">
        <v>2347</v>
      </c>
      <c r="D1548" s="3">
        <v>5806646288</v>
      </c>
      <c r="E1548" t="s">
        <v>4278</v>
      </c>
      <c r="F1548" t="s">
        <v>1942</v>
      </c>
      <c r="G1548">
        <v>788235021</v>
      </c>
      <c r="H1548" t="s">
        <v>5132</v>
      </c>
      <c r="I1548" s="5">
        <v>33623</v>
      </c>
      <c r="J1548" t="s">
        <v>5020</v>
      </c>
      <c r="K1548" t="s">
        <v>6675</v>
      </c>
      <c r="L1548" t="s">
        <v>6675</v>
      </c>
    </row>
    <row r="1549" spans="1:12" x14ac:dyDescent="0.25">
      <c r="A1549">
        <v>1548</v>
      </c>
      <c r="B1549" t="s">
        <v>1513</v>
      </c>
      <c r="C1549" t="s">
        <v>1254</v>
      </c>
      <c r="D1549" s="3">
        <v>9188132209</v>
      </c>
      <c r="E1549" t="s">
        <v>4279</v>
      </c>
      <c r="F1549" t="s">
        <v>1942</v>
      </c>
      <c r="G1549">
        <v>776410953</v>
      </c>
      <c r="H1549" t="s">
        <v>5133</v>
      </c>
      <c r="I1549" s="5">
        <v>32028</v>
      </c>
      <c r="J1549" t="s">
        <v>5042</v>
      </c>
      <c r="K1549" t="s">
        <v>6676</v>
      </c>
      <c r="L1549" t="s">
        <v>6676</v>
      </c>
    </row>
    <row r="1550" spans="1:12" x14ac:dyDescent="0.25">
      <c r="A1550">
        <v>1549</v>
      </c>
      <c r="B1550" t="s">
        <v>1514</v>
      </c>
      <c r="C1550" t="s">
        <v>2348</v>
      </c>
      <c r="D1550" s="3">
        <v>4588567900</v>
      </c>
      <c r="E1550" t="s">
        <v>4280</v>
      </c>
      <c r="F1550" t="s">
        <v>1942</v>
      </c>
      <c r="G1550">
        <v>461285600</v>
      </c>
      <c r="H1550" t="s">
        <v>5132</v>
      </c>
      <c r="I1550" s="5">
        <v>25508</v>
      </c>
      <c r="J1550" t="s">
        <v>4933</v>
      </c>
      <c r="K1550" t="s">
        <v>6677</v>
      </c>
      <c r="L1550" t="s">
        <v>6677</v>
      </c>
    </row>
    <row r="1551" spans="1:12" x14ac:dyDescent="0.25">
      <c r="A1551">
        <v>1550</v>
      </c>
      <c r="B1551" t="s">
        <v>1515</v>
      </c>
      <c r="C1551" t="s">
        <v>2349</v>
      </c>
      <c r="D1551" s="3">
        <v>5036631344</v>
      </c>
      <c r="E1551" t="s">
        <v>4281</v>
      </c>
      <c r="F1551" t="s">
        <v>1942</v>
      </c>
      <c r="G1551">
        <v>550717427</v>
      </c>
      <c r="H1551" t="s">
        <v>5132</v>
      </c>
      <c r="I1551" s="5">
        <v>21973</v>
      </c>
      <c r="J1551" t="s">
        <v>4883</v>
      </c>
      <c r="K1551" t="s">
        <v>6678</v>
      </c>
      <c r="L1551" t="s">
        <v>6678</v>
      </c>
    </row>
    <row r="1552" spans="1:12" x14ac:dyDescent="0.25">
      <c r="A1552">
        <v>1551</v>
      </c>
      <c r="B1552" t="s">
        <v>1516</v>
      </c>
      <c r="C1552" t="s">
        <v>2350</v>
      </c>
      <c r="D1552" s="3">
        <v>5416549461</v>
      </c>
      <c r="E1552" t="s">
        <v>4282</v>
      </c>
      <c r="F1552" t="s">
        <v>1942</v>
      </c>
      <c r="G1552">
        <v>276757758</v>
      </c>
      <c r="H1552" t="s">
        <v>5132</v>
      </c>
      <c r="I1552" s="5">
        <v>33769</v>
      </c>
      <c r="J1552" t="s">
        <v>5088</v>
      </c>
      <c r="K1552" t="s">
        <v>6679</v>
      </c>
      <c r="L1552" t="s">
        <v>6679</v>
      </c>
    </row>
    <row r="1553" spans="1:12" x14ac:dyDescent="0.25">
      <c r="A1553">
        <v>1552</v>
      </c>
      <c r="B1553" t="s">
        <v>1517</v>
      </c>
      <c r="C1553" t="s">
        <v>2351</v>
      </c>
      <c r="D1553" s="3">
        <v>9713895004</v>
      </c>
      <c r="E1553" t="s">
        <v>4283</v>
      </c>
      <c r="F1553" t="s">
        <v>1942</v>
      </c>
      <c r="G1553">
        <v>988300186</v>
      </c>
      <c r="H1553" t="s">
        <v>5133</v>
      </c>
      <c r="I1553" s="5">
        <v>33791</v>
      </c>
      <c r="J1553" t="s">
        <v>4867</v>
      </c>
      <c r="K1553" t="s">
        <v>6680</v>
      </c>
      <c r="L1553" t="s">
        <v>6680</v>
      </c>
    </row>
    <row r="1554" spans="1:12" x14ac:dyDescent="0.25">
      <c r="A1554">
        <v>1553</v>
      </c>
      <c r="B1554" t="s">
        <v>667</v>
      </c>
      <c r="C1554" t="s">
        <v>2352</v>
      </c>
      <c r="D1554" s="3">
        <v>2156392944</v>
      </c>
      <c r="E1554" t="s">
        <v>4284</v>
      </c>
      <c r="F1554" t="s">
        <v>1942</v>
      </c>
      <c r="G1554">
        <v>907948548</v>
      </c>
      <c r="H1554" t="s">
        <v>5132</v>
      </c>
      <c r="I1554" s="5">
        <v>22212</v>
      </c>
      <c r="J1554" t="s">
        <v>5056</v>
      </c>
      <c r="K1554" t="s">
        <v>6681</v>
      </c>
      <c r="L1554" t="s">
        <v>6681</v>
      </c>
    </row>
    <row r="1555" spans="1:12" x14ac:dyDescent="0.25">
      <c r="A1555">
        <v>1554</v>
      </c>
      <c r="B1555" t="s">
        <v>1518</v>
      </c>
      <c r="C1555" t="s">
        <v>2353</v>
      </c>
      <c r="D1555" s="3">
        <v>2678021046</v>
      </c>
      <c r="E1555" t="s">
        <v>4285</v>
      </c>
      <c r="F1555" t="s">
        <v>1942</v>
      </c>
      <c r="G1555">
        <v>819748213</v>
      </c>
      <c r="H1555" t="s">
        <v>5132</v>
      </c>
      <c r="I1555" s="5">
        <v>19733</v>
      </c>
      <c r="J1555" t="s">
        <v>5101</v>
      </c>
      <c r="K1555" t="s">
        <v>6682</v>
      </c>
      <c r="L1555" t="s">
        <v>6682</v>
      </c>
    </row>
    <row r="1556" spans="1:12" x14ac:dyDescent="0.25">
      <c r="A1556">
        <v>1555</v>
      </c>
      <c r="B1556" t="s">
        <v>1519</v>
      </c>
      <c r="C1556" t="s">
        <v>2354</v>
      </c>
      <c r="D1556" s="3">
        <v>2727058690</v>
      </c>
      <c r="E1556" t="s">
        <v>4286</v>
      </c>
      <c r="F1556" t="s">
        <v>1942</v>
      </c>
      <c r="G1556">
        <v>870070450</v>
      </c>
      <c r="H1556" t="s">
        <v>5133</v>
      </c>
      <c r="I1556" s="5">
        <v>22925</v>
      </c>
      <c r="J1556" t="s">
        <v>4789</v>
      </c>
      <c r="K1556" t="s">
        <v>6683</v>
      </c>
      <c r="L1556" t="s">
        <v>6683</v>
      </c>
    </row>
    <row r="1557" spans="1:12" x14ac:dyDescent="0.25">
      <c r="A1557">
        <v>1556</v>
      </c>
      <c r="B1557" t="s">
        <v>1520</v>
      </c>
      <c r="C1557" t="s">
        <v>2355</v>
      </c>
      <c r="D1557" s="3">
        <v>4122431942</v>
      </c>
      <c r="E1557" t="s">
        <v>4287</v>
      </c>
      <c r="F1557" t="s">
        <v>1942</v>
      </c>
      <c r="G1557">
        <v>619428688</v>
      </c>
      <c r="H1557" t="s">
        <v>5133</v>
      </c>
      <c r="I1557" s="5">
        <v>18520</v>
      </c>
      <c r="J1557" t="s">
        <v>5006</v>
      </c>
      <c r="K1557" t="s">
        <v>6603</v>
      </c>
      <c r="L1557" t="s">
        <v>6603</v>
      </c>
    </row>
    <row r="1558" spans="1:12" x14ac:dyDescent="0.25">
      <c r="A1558">
        <v>1557</v>
      </c>
      <c r="B1558" t="s">
        <v>1521</v>
      </c>
      <c r="C1558" t="s">
        <v>2356</v>
      </c>
      <c r="D1558" s="3">
        <v>4848432910</v>
      </c>
      <c r="E1558" t="s">
        <v>4288</v>
      </c>
      <c r="F1558" t="s">
        <v>1942</v>
      </c>
      <c r="G1558">
        <v>637393088</v>
      </c>
      <c r="H1558" t="s">
        <v>5132</v>
      </c>
      <c r="I1558" s="5">
        <v>18589</v>
      </c>
      <c r="J1558" t="s">
        <v>4817</v>
      </c>
      <c r="K1558" t="s">
        <v>6684</v>
      </c>
      <c r="L1558" t="s">
        <v>6684</v>
      </c>
    </row>
    <row r="1559" spans="1:12" x14ac:dyDescent="0.25">
      <c r="A1559">
        <v>1558</v>
      </c>
      <c r="B1559" t="s">
        <v>1522</v>
      </c>
      <c r="C1559" t="s">
        <v>2357</v>
      </c>
      <c r="D1559" s="3">
        <v>5701459962</v>
      </c>
      <c r="E1559" t="s">
        <v>4289</v>
      </c>
      <c r="F1559" t="s">
        <v>1942</v>
      </c>
      <c r="G1559">
        <v>929565458</v>
      </c>
      <c r="H1559" t="s">
        <v>5133</v>
      </c>
      <c r="I1559" s="5">
        <v>22956</v>
      </c>
      <c r="J1559" t="s">
        <v>5008</v>
      </c>
      <c r="K1559" t="s">
        <v>6685</v>
      </c>
      <c r="L1559" t="s">
        <v>6685</v>
      </c>
    </row>
    <row r="1560" spans="1:12" x14ac:dyDescent="0.25">
      <c r="A1560">
        <v>1559</v>
      </c>
      <c r="B1560" t="s">
        <v>1523</v>
      </c>
      <c r="C1560" t="s">
        <v>2358</v>
      </c>
      <c r="D1560" s="3">
        <v>6102797550</v>
      </c>
      <c r="E1560" t="s">
        <v>4290</v>
      </c>
      <c r="F1560" t="s">
        <v>1942</v>
      </c>
      <c r="G1560">
        <v>833479621</v>
      </c>
      <c r="H1560" t="s">
        <v>5133</v>
      </c>
      <c r="I1560" s="5">
        <v>22283</v>
      </c>
      <c r="J1560" t="s">
        <v>4967</v>
      </c>
      <c r="K1560" t="s">
        <v>6686</v>
      </c>
      <c r="L1560" t="s">
        <v>6686</v>
      </c>
    </row>
    <row r="1561" spans="1:12" x14ac:dyDescent="0.25">
      <c r="A1561">
        <v>1560</v>
      </c>
      <c r="B1561" t="s">
        <v>871</v>
      </c>
      <c r="C1561" t="s">
        <v>2359</v>
      </c>
      <c r="D1561" s="3">
        <v>7179065033</v>
      </c>
      <c r="E1561" t="s">
        <v>4291</v>
      </c>
      <c r="F1561" t="s">
        <v>1942</v>
      </c>
      <c r="G1561">
        <v>551885476</v>
      </c>
      <c r="H1561" t="s">
        <v>5132</v>
      </c>
      <c r="I1561" s="5">
        <v>33838</v>
      </c>
      <c r="J1561" t="s">
        <v>5074</v>
      </c>
      <c r="K1561" t="s">
        <v>6687</v>
      </c>
      <c r="L1561" t="s">
        <v>6687</v>
      </c>
    </row>
    <row r="1562" spans="1:12" x14ac:dyDescent="0.25">
      <c r="A1562">
        <v>1561</v>
      </c>
      <c r="B1562" t="s">
        <v>1524</v>
      </c>
      <c r="C1562" t="s">
        <v>2360</v>
      </c>
      <c r="D1562" s="3">
        <v>7249644153</v>
      </c>
      <c r="E1562" t="s">
        <v>4292</v>
      </c>
      <c r="F1562" t="s">
        <v>1942</v>
      </c>
      <c r="G1562">
        <v>995968028</v>
      </c>
      <c r="H1562" t="s">
        <v>5132</v>
      </c>
      <c r="I1562" s="5">
        <v>20370</v>
      </c>
      <c r="J1562" t="s">
        <v>4771</v>
      </c>
      <c r="K1562" t="s">
        <v>6688</v>
      </c>
      <c r="L1562" t="s">
        <v>6688</v>
      </c>
    </row>
    <row r="1563" spans="1:12" x14ac:dyDescent="0.25">
      <c r="A1563">
        <v>1562</v>
      </c>
      <c r="B1563" t="s">
        <v>1525</v>
      </c>
      <c r="C1563" t="s">
        <v>2361</v>
      </c>
      <c r="D1563" s="3">
        <v>8141517722</v>
      </c>
      <c r="E1563" t="s">
        <v>4293</v>
      </c>
      <c r="F1563" t="s">
        <v>1942</v>
      </c>
      <c r="G1563">
        <v>383058636</v>
      </c>
      <c r="H1563" t="s">
        <v>5132</v>
      </c>
      <c r="I1563" s="5">
        <v>19000</v>
      </c>
      <c r="J1563" t="s">
        <v>5013</v>
      </c>
      <c r="K1563" t="s">
        <v>6689</v>
      </c>
      <c r="L1563" t="s">
        <v>6689</v>
      </c>
    </row>
    <row r="1564" spans="1:12" x14ac:dyDescent="0.25">
      <c r="A1564">
        <v>1563</v>
      </c>
      <c r="B1564" t="s">
        <v>1526</v>
      </c>
      <c r="C1564" t="s">
        <v>1756</v>
      </c>
      <c r="D1564" s="3">
        <v>8787313293</v>
      </c>
      <c r="E1564" t="s">
        <v>4294</v>
      </c>
      <c r="F1564" t="s">
        <v>1942</v>
      </c>
      <c r="G1564">
        <v>721202464</v>
      </c>
      <c r="H1564" t="s">
        <v>5132</v>
      </c>
      <c r="I1564" s="5">
        <v>24246</v>
      </c>
      <c r="J1564" t="s">
        <v>5049</v>
      </c>
      <c r="K1564" t="s">
        <v>6690</v>
      </c>
      <c r="L1564" t="s">
        <v>6690</v>
      </c>
    </row>
    <row r="1565" spans="1:12" x14ac:dyDescent="0.25">
      <c r="A1565">
        <v>1564</v>
      </c>
      <c r="B1565" t="s">
        <v>1527</v>
      </c>
      <c r="C1565" t="s">
        <v>2362</v>
      </c>
      <c r="D1565" s="3">
        <v>4016376888</v>
      </c>
      <c r="E1565" t="s">
        <v>4295</v>
      </c>
      <c r="F1565" t="s">
        <v>1942</v>
      </c>
      <c r="G1565">
        <v>943418510</v>
      </c>
      <c r="H1565" t="s">
        <v>5132</v>
      </c>
      <c r="I1565" s="5">
        <v>35909</v>
      </c>
      <c r="J1565" t="s">
        <v>4794</v>
      </c>
      <c r="K1565" t="s">
        <v>6691</v>
      </c>
      <c r="L1565" t="s">
        <v>6691</v>
      </c>
    </row>
    <row r="1566" spans="1:12" x14ac:dyDescent="0.25">
      <c r="A1566">
        <v>1565</v>
      </c>
      <c r="B1566" t="s">
        <v>1528</v>
      </c>
      <c r="C1566" t="s">
        <v>2363</v>
      </c>
      <c r="D1566" s="3">
        <v>8033773832</v>
      </c>
      <c r="E1566" t="s">
        <v>4296</v>
      </c>
      <c r="F1566" t="s">
        <v>1942</v>
      </c>
      <c r="G1566">
        <v>685130161</v>
      </c>
      <c r="H1566" t="s">
        <v>5132</v>
      </c>
      <c r="I1566" s="5">
        <v>31417</v>
      </c>
      <c r="J1566" t="s">
        <v>4938</v>
      </c>
      <c r="K1566" t="s">
        <v>6692</v>
      </c>
      <c r="L1566" t="s">
        <v>6692</v>
      </c>
    </row>
    <row r="1567" spans="1:12" x14ac:dyDescent="0.25">
      <c r="A1567">
        <v>1566</v>
      </c>
      <c r="B1567" t="s">
        <v>1529</v>
      </c>
      <c r="C1567" t="s">
        <v>2364</v>
      </c>
      <c r="D1567" s="3">
        <v>8436983878</v>
      </c>
      <c r="E1567" t="s">
        <v>4297</v>
      </c>
      <c r="F1567" t="s">
        <v>1942</v>
      </c>
      <c r="G1567">
        <v>183188217</v>
      </c>
      <c r="H1567" t="s">
        <v>5132</v>
      </c>
      <c r="I1567" s="5">
        <v>28231</v>
      </c>
      <c r="J1567" t="s">
        <v>5129</v>
      </c>
      <c r="K1567" t="s">
        <v>6693</v>
      </c>
      <c r="L1567" t="s">
        <v>6693</v>
      </c>
    </row>
    <row r="1568" spans="1:12" x14ac:dyDescent="0.25">
      <c r="A1568">
        <v>1567</v>
      </c>
      <c r="B1568" t="s">
        <v>1530</v>
      </c>
      <c r="C1568" t="s">
        <v>706</v>
      </c>
      <c r="D1568" s="3">
        <v>8649752711</v>
      </c>
      <c r="E1568" t="s">
        <v>4298</v>
      </c>
      <c r="F1568" t="s">
        <v>1942</v>
      </c>
      <c r="G1568">
        <v>154099196</v>
      </c>
      <c r="H1568" t="s">
        <v>5132</v>
      </c>
      <c r="I1568" s="5">
        <v>34295</v>
      </c>
      <c r="J1568" t="s">
        <v>4810</v>
      </c>
      <c r="K1568" t="s">
        <v>6694</v>
      </c>
      <c r="L1568" t="s">
        <v>6694</v>
      </c>
    </row>
    <row r="1569" spans="1:12" x14ac:dyDescent="0.25">
      <c r="A1569">
        <v>1568</v>
      </c>
      <c r="B1569" t="s">
        <v>1531</v>
      </c>
      <c r="C1569" t="s">
        <v>2365</v>
      </c>
      <c r="D1569" s="3">
        <v>6052724305</v>
      </c>
      <c r="E1569" t="s">
        <v>4299</v>
      </c>
      <c r="F1569" t="s">
        <v>1942</v>
      </c>
      <c r="G1569">
        <v>167419036</v>
      </c>
      <c r="H1569" t="s">
        <v>5132</v>
      </c>
      <c r="I1569" s="5">
        <v>26521</v>
      </c>
      <c r="J1569" t="s">
        <v>4913</v>
      </c>
      <c r="K1569" t="s">
        <v>6695</v>
      </c>
      <c r="L1569" t="s">
        <v>6695</v>
      </c>
    </row>
    <row r="1570" spans="1:12" x14ac:dyDescent="0.25">
      <c r="A1570">
        <v>1569</v>
      </c>
      <c r="B1570" t="s">
        <v>1532</v>
      </c>
      <c r="C1570" t="s">
        <v>2366</v>
      </c>
      <c r="D1570" s="3">
        <v>4233767252</v>
      </c>
      <c r="E1570" t="s">
        <v>4300</v>
      </c>
      <c r="F1570" t="s">
        <v>1942</v>
      </c>
      <c r="G1570">
        <v>721672532</v>
      </c>
      <c r="H1570" t="s">
        <v>5133</v>
      </c>
      <c r="I1570" s="5">
        <v>26396</v>
      </c>
      <c r="J1570" t="s">
        <v>4791</v>
      </c>
      <c r="K1570" t="s">
        <v>6696</v>
      </c>
      <c r="L1570" t="s">
        <v>6696</v>
      </c>
    </row>
    <row r="1571" spans="1:12" x14ac:dyDescent="0.25">
      <c r="A1571">
        <v>1570</v>
      </c>
      <c r="B1571" t="s">
        <v>1533</v>
      </c>
      <c r="C1571" t="s">
        <v>2367</v>
      </c>
      <c r="D1571" s="3">
        <v>6155336983</v>
      </c>
      <c r="E1571" t="s">
        <v>4301</v>
      </c>
      <c r="F1571" t="s">
        <v>1942</v>
      </c>
      <c r="G1571">
        <v>460012135</v>
      </c>
      <c r="H1571" t="s">
        <v>5132</v>
      </c>
      <c r="I1571" s="5">
        <v>26859</v>
      </c>
      <c r="J1571" t="s">
        <v>4919</v>
      </c>
      <c r="K1571" t="s">
        <v>6697</v>
      </c>
      <c r="L1571" t="s">
        <v>6697</v>
      </c>
    </row>
    <row r="1572" spans="1:12" x14ac:dyDescent="0.25">
      <c r="A1572">
        <v>1571</v>
      </c>
      <c r="B1572" t="s">
        <v>1534</v>
      </c>
      <c r="C1572" t="s">
        <v>1652</v>
      </c>
      <c r="D1572" s="3">
        <v>7318854616</v>
      </c>
      <c r="E1572" t="s">
        <v>4302</v>
      </c>
      <c r="F1572" t="s">
        <v>1942</v>
      </c>
      <c r="G1572">
        <v>524380069</v>
      </c>
      <c r="H1572" t="s">
        <v>5132</v>
      </c>
      <c r="I1572" s="5">
        <v>30383</v>
      </c>
      <c r="J1572" t="s">
        <v>4950</v>
      </c>
      <c r="K1572" t="s">
        <v>6698</v>
      </c>
      <c r="L1572" t="s">
        <v>6698</v>
      </c>
    </row>
    <row r="1573" spans="1:12" x14ac:dyDescent="0.25">
      <c r="A1573">
        <v>1572</v>
      </c>
      <c r="B1573" t="s">
        <v>1535</v>
      </c>
      <c r="C1573" t="s">
        <v>2368</v>
      </c>
      <c r="D1573" s="3">
        <v>8658717896</v>
      </c>
      <c r="E1573" t="s">
        <v>4303</v>
      </c>
      <c r="F1573" t="s">
        <v>1942</v>
      </c>
      <c r="G1573">
        <v>158437418</v>
      </c>
      <c r="H1573" t="s">
        <v>5132</v>
      </c>
      <c r="I1573" s="5">
        <v>31967</v>
      </c>
      <c r="J1573" t="s">
        <v>5089</v>
      </c>
      <c r="K1573" t="s">
        <v>6699</v>
      </c>
      <c r="L1573" t="s">
        <v>6699</v>
      </c>
    </row>
    <row r="1574" spans="1:12" x14ac:dyDescent="0.25">
      <c r="A1574">
        <v>1573</v>
      </c>
      <c r="B1574" t="s">
        <v>1536</v>
      </c>
      <c r="C1574" t="s">
        <v>2369</v>
      </c>
      <c r="D1574" s="3">
        <v>9012156043</v>
      </c>
      <c r="E1574" t="s">
        <v>4304</v>
      </c>
      <c r="F1574" t="s">
        <v>1942</v>
      </c>
      <c r="G1574">
        <v>173805009</v>
      </c>
      <c r="H1574" t="s">
        <v>5133</v>
      </c>
      <c r="I1574" s="5">
        <v>30119</v>
      </c>
      <c r="J1574" t="s">
        <v>5048</v>
      </c>
      <c r="K1574" t="s">
        <v>6700</v>
      </c>
      <c r="L1574" t="s">
        <v>6700</v>
      </c>
    </row>
    <row r="1575" spans="1:12" x14ac:dyDescent="0.25">
      <c r="A1575">
        <v>1574</v>
      </c>
      <c r="B1575" t="s">
        <v>1537</v>
      </c>
      <c r="C1575" t="s">
        <v>2370</v>
      </c>
      <c r="D1575" s="3">
        <v>9313064776</v>
      </c>
      <c r="E1575" t="s">
        <v>4305</v>
      </c>
      <c r="F1575" t="s">
        <v>1942</v>
      </c>
      <c r="G1575">
        <v>979946770</v>
      </c>
      <c r="H1575" t="s">
        <v>5133</v>
      </c>
      <c r="I1575" s="5">
        <v>19647</v>
      </c>
      <c r="J1575" t="s">
        <v>5106</v>
      </c>
      <c r="K1575" t="s">
        <v>6701</v>
      </c>
      <c r="L1575" t="s">
        <v>6701</v>
      </c>
    </row>
    <row r="1576" spans="1:12" x14ac:dyDescent="0.25">
      <c r="A1576">
        <v>1575</v>
      </c>
      <c r="B1576" t="s">
        <v>1538</v>
      </c>
      <c r="C1576" t="s">
        <v>2371</v>
      </c>
      <c r="D1576" s="3">
        <v>2103032943</v>
      </c>
      <c r="E1576" t="s">
        <v>4306</v>
      </c>
      <c r="F1576" t="s">
        <v>1942</v>
      </c>
      <c r="G1576">
        <v>487758941</v>
      </c>
      <c r="H1576" t="s">
        <v>5133</v>
      </c>
      <c r="I1576" s="5">
        <v>27874</v>
      </c>
      <c r="J1576" t="s">
        <v>4915</v>
      </c>
      <c r="K1576" t="s">
        <v>6702</v>
      </c>
      <c r="L1576" t="s">
        <v>6702</v>
      </c>
    </row>
    <row r="1577" spans="1:12" x14ac:dyDescent="0.25">
      <c r="A1577">
        <v>1576</v>
      </c>
      <c r="B1577" t="s">
        <v>1539</v>
      </c>
      <c r="C1577" t="s">
        <v>2372</v>
      </c>
      <c r="D1577" s="3">
        <v>2147443282</v>
      </c>
      <c r="E1577" t="s">
        <v>4307</v>
      </c>
      <c r="F1577" t="s">
        <v>1942</v>
      </c>
      <c r="G1577">
        <v>838204971</v>
      </c>
      <c r="H1577" t="s">
        <v>5132</v>
      </c>
      <c r="I1577" s="5">
        <v>27491</v>
      </c>
      <c r="J1577" t="s">
        <v>4877</v>
      </c>
      <c r="K1577" t="s">
        <v>6703</v>
      </c>
      <c r="L1577" t="s">
        <v>6703</v>
      </c>
    </row>
    <row r="1578" spans="1:12" x14ac:dyDescent="0.25">
      <c r="A1578">
        <v>1577</v>
      </c>
      <c r="B1578" t="s">
        <v>593</v>
      </c>
      <c r="C1578" t="s">
        <v>2373</v>
      </c>
      <c r="D1578" s="3">
        <v>2547944570</v>
      </c>
      <c r="E1578" t="s">
        <v>4308</v>
      </c>
      <c r="F1578" t="s">
        <v>1942</v>
      </c>
      <c r="G1578">
        <v>747140084</v>
      </c>
      <c r="H1578" t="s">
        <v>5132</v>
      </c>
      <c r="I1578" s="5">
        <v>19340</v>
      </c>
      <c r="J1578" t="s">
        <v>4841</v>
      </c>
      <c r="K1578" t="s">
        <v>6704</v>
      </c>
      <c r="L1578" t="s">
        <v>6704</v>
      </c>
    </row>
    <row r="1579" spans="1:12" x14ac:dyDescent="0.25">
      <c r="A1579">
        <v>1578</v>
      </c>
      <c r="B1579" t="s">
        <v>1540</v>
      </c>
      <c r="C1579" t="s">
        <v>543</v>
      </c>
      <c r="D1579" s="3">
        <v>2815105571</v>
      </c>
      <c r="E1579" t="s">
        <v>4309</v>
      </c>
      <c r="F1579" t="s">
        <v>1942</v>
      </c>
      <c r="G1579">
        <v>500790130</v>
      </c>
      <c r="H1579" t="s">
        <v>5132</v>
      </c>
      <c r="I1579" s="5">
        <v>20264</v>
      </c>
      <c r="J1579" t="s">
        <v>4948</v>
      </c>
      <c r="K1579" t="s">
        <v>6705</v>
      </c>
      <c r="L1579" t="s">
        <v>6705</v>
      </c>
    </row>
    <row r="1580" spans="1:12" x14ac:dyDescent="0.25">
      <c r="A1580">
        <v>1579</v>
      </c>
      <c r="B1580" t="s">
        <v>1541</v>
      </c>
      <c r="C1580" t="s">
        <v>2374</v>
      </c>
      <c r="D1580" s="3">
        <v>3253498629</v>
      </c>
      <c r="E1580" t="s">
        <v>4310</v>
      </c>
      <c r="F1580" t="s">
        <v>1942</v>
      </c>
      <c r="G1580">
        <v>364449504</v>
      </c>
      <c r="H1580" t="s">
        <v>5132</v>
      </c>
      <c r="I1580" s="5">
        <v>29104</v>
      </c>
      <c r="J1580" t="s">
        <v>5021</v>
      </c>
      <c r="K1580" t="s">
        <v>6706</v>
      </c>
      <c r="L1580" t="s">
        <v>6706</v>
      </c>
    </row>
    <row r="1581" spans="1:12" x14ac:dyDescent="0.25">
      <c r="A1581">
        <v>1580</v>
      </c>
      <c r="B1581" t="s">
        <v>1542</v>
      </c>
      <c r="C1581" t="s">
        <v>1041</v>
      </c>
      <c r="D1581" s="3">
        <v>3466494604</v>
      </c>
      <c r="E1581" t="s">
        <v>4311</v>
      </c>
      <c r="F1581" t="s">
        <v>1942</v>
      </c>
      <c r="G1581">
        <v>949238165</v>
      </c>
      <c r="H1581" t="s">
        <v>5132</v>
      </c>
      <c r="I1581" s="5">
        <v>36510</v>
      </c>
      <c r="J1581" t="s">
        <v>5016</v>
      </c>
      <c r="K1581" t="s">
        <v>6707</v>
      </c>
      <c r="L1581" t="s">
        <v>6707</v>
      </c>
    </row>
    <row r="1582" spans="1:12" x14ac:dyDescent="0.25">
      <c r="A1582">
        <v>1581</v>
      </c>
      <c r="B1582" t="s">
        <v>1543</v>
      </c>
      <c r="C1582" t="s">
        <v>1160</v>
      </c>
      <c r="D1582" s="3">
        <v>3612444805</v>
      </c>
      <c r="E1582" t="s">
        <v>4312</v>
      </c>
      <c r="F1582" t="s">
        <v>1942</v>
      </c>
      <c r="G1582">
        <v>586581305</v>
      </c>
      <c r="H1582" t="s">
        <v>5132</v>
      </c>
      <c r="I1582" s="5">
        <v>32560</v>
      </c>
      <c r="J1582" t="s">
        <v>4783</v>
      </c>
      <c r="K1582" t="s">
        <v>6708</v>
      </c>
      <c r="L1582" t="s">
        <v>6708</v>
      </c>
    </row>
    <row r="1583" spans="1:12" x14ac:dyDescent="0.25">
      <c r="A1583">
        <v>1582</v>
      </c>
      <c r="B1583" t="s">
        <v>1544</v>
      </c>
      <c r="C1583" t="s">
        <v>2375</v>
      </c>
      <c r="D1583" s="3">
        <v>4093319682</v>
      </c>
      <c r="E1583" t="s">
        <v>4313</v>
      </c>
      <c r="F1583" t="s">
        <v>1942</v>
      </c>
      <c r="G1583">
        <v>168603091</v>
      </c>
      <c r="H1583" t="s">
        <v>5132</v>
      </c>
      <c r="I1583" s="5">
        <v>21570</v>
      </c>
      <c r="J1583" t="s">
        <v>4990</v>
      </c>
      <c r="K1583" t="s">
        <v>6709</v>
      </c>
      <c r="L1583" t="s">
        <v>6709</v>
      </c>
    </row>
    <row r="1584" spans="1:12" x14ac:dyDescent="0.25">
      <c r="A1584">
        <v>1583</v>
      </c>
      <c r="B1584" t="s">
        <v>1545</v>
      </c>
      <c r="C1584" t="s">
        <v>1412</v>
      </c>
      <c r="D1584" s="3">
        <v>4308566550</v>
      </c>
      <c r="E1584" t="s">
        <v>4314</v>
      </c>
      <c r="F1584" t="s">
        <v>1942</v>
      </c>
      <c r="G1584">
        <v>499183753</v>
      </c>
      <c r="H1584" t="s">
        <v>5133</v>
      </c>
      <c r="I1584" s="5">
        <v>22171</v>
      </c>
      <c r="J1584" t="s">
        <v>4824</v>
      </c>
      <c r="K1584" t="s">
        <v>6710</v>
      </c>
      <c r="L1584" t="s">
        <v>6710</v>
      </c>
    </row>
    <row r="1585" spans="1:12" x14ac:dyDescent="0.25">
      <c r="A1585">
        <v>1584</v>
      </c>
      <c r="B1585" t="s">
        <v>1546</v>
      </c>
      <c r="C1585" t="s">
        <v>2376</v>
      </c>
      <c r="D1585" s="3">
        <v>4325516208</v>
      </c>
      <c r="E1585" t="s">
        <v>4315</v>
      </c>
      <c r="F1585" t="s">
        <v>1942</v>
      </c>
      <c r="G1585">
        <v>326678920</v>
      </c>
      <c r="H1585" t="s">
        <v>5133</v>
      </c>
      <c r="I1585" s="5">
        <v>33037</v>
      </c>
      <c r="J1585" t="s">
        <v>5121</v>
      </c>
      <c r="K1585" t="s">
        <v>6711</v>
      </c>
      <c r="L1585" t="s">
        <v>6711</v>
      </c>
    </row>
    <row r="1586" spans="1:12" x14ac:dyDescent="0.25">
      <c r="A1586">
        <v>1585</v>
      </c>
      <c r="B1586" t="s">
        <v>1547</v>
      </c>
      <c r="C1586" t="s">
        <v>2377</v>
      </c>
      <c r="D1586" s="3">
        <v>4693521173</v>
      </c>
      <c r="E1586" t="s">
        <v>4316</v>
      </c>
      <c r="F1586" t="s">
        <v>1942</v>
      </c>
      <c r="G1586">
        <v>339231907</v>
      </c>
      <c r="H1586" t="s">
        <v>5132</v>
      </c>
      <c r="I1586" s="5">
        <v>32584</v>
      </c>
      <c r="J1586" t="s">
        <v>4851</v>
      </c>
      <c r="K1586" t="s">
        <v>6712</v>
      </c>
      <c r="L1586" t="s">
        <v>6712</v>
      </c>
    </row>
    <row r="1587" spans="1:12" x14ac:dyDescent="0.25">
      <c r="A1587">
        <v>1586</v>
      </c>
      <c r="B1587" t="s">
        <v>1548</v>
      </c>
      <c r="C1587" t="s">
        <v>2378</v>
      </c>
      <c r="D1587" s="3">
        <v>5125544377</v>
      </c>
      <c r="E1587" t="s">
        <v>4317</v>
      </c>
      <c r="F1587" t="s">
        <v>1942</v>
      </c>
      <c r="G1587">
        <v>214328226</v>
      </c>
      <c r="H1587" t="s">
        <v>5133</v>
      </c>
      <c r="I1587" s="5">
        <v>27994</v>
      </c>
      <c r="J1587" t="s">
        <v>5055</v>
      </c>
      <c r="K1587" t="s">
        <v>6713</v>
      </c>
      <c r="L1587" t="s">
        <v>6713</v>
      </c>
    </row>
    <row r="1588" spans="1:12" x14ac:dyDescent="0.25">
      <c r="A1588">
        <v>1587</v>
      </c>
      <c r="B1588" t="s">
        <v>1549</v>
      </c>
      <c r="C1588" t="s">
        <v>1747</v>
      </c>
      <c r="D1588" s="3">
        <v>6823954267</v>
      </c>
      <c r="E1588" t="s">
        <v>4318</v>
      </c>
      <c r="F1588" t="s">
        <v>1942</v>
      </c>
      <c r="G1588">
        <v>724289024</v>
      </c>
      <c r="H1588" t="s">
        <v>5132</v>
      </c>
      <c r="I1588" s="5">
        <v>33476</v>
      </c>
      <c r="J1588" t="s">
        <v>4972</v>
      </c>
      <c r="K1588" t="s">
        <v>6714</v>
      </c>
      <c r="L1588" t="s">
        <v>6714</v>
      </c>
    </row>
    <row r="1589" spans="1:12" x14ac:dyDescent="0.25">
      <c r="A1589">
        <v>1588</v>
      </c>
      <c r="B1589" t="s">
        <v>1550</v>
      </c>
      <c r="C1589" t="s">
        <v>2379</v>
      </c>
      <c r="D1589" s="3">
        <v>7135313902</v>
      </c>
      <c r="E1589" t="s">
        <v>4319</v>
      </c>
      <c r="F1589" t="s">
        <v>1942</v>
      </c>
      <c r="G1589">
        <v>334829379</v>
      </c>
      <c r="H1589" t="s">
        <v>5132</v>
      </c>
      <c r="I1589" s="5">
        <v>29791</v>
      </c>
      <c r="J1589" t="s">
        <v>5025</v>
      </c>
      <c r="K1589" t="s">
        <v>6715</v>
      </c>
      <c r="L1589" t="s">
        <v>6715</v>
      </c>
    </row>
    <row r="1590" spans="1:12" x14ac:dyDescent="0.25">
      <c r="A1590">
        <v>1589</v>
      </c>
      <c r="B1590" t="s">
        <v>1551</v>
      </c>
      <c r="C1590" t="s">
        <v>1059</v>
      </c>
      <c r="D1590" s="3">
        <v>7372555904</v>
      </c>
      <c r="E1590" t="s">
        <v>4320</v>
      </c>
      <c r="F1590" t="s">
        <v>1942</v>
      </c>
      <c r="G1590">
        <v>907349762</v>
      </c>
      <c r="H1590" t="s">
        <v>5132</v>
      </c>
      <c r="I1590" s="5">
        <v>20987</v>
      </c>
      <c r="J1590" t="s">
        <v>4743</v>
      </c>
      <c r="K1590" t="s">
        <v>6716</v>
      </c>
      <c r="L1590" t="s">
        <v>6716</v>
      </c>
    </row>
    <row r="1591" spans="1:12" x14ac:dyDescent="0.25">
      <c r="A1591">
        <v>1590</v>
      </c>
      <c r="B1591" t="s">
        <v>1552</v>
      </c>
      <c r="C1591" t="s">
        <v>63</v>
      </c>
      <c r="D1591" s="3">
        <v>8064751171</v>
      </c>
      <c r="E1591" t="s">
        <v>4321</v>
      </c>
      <c r="F1591" t="s">
        <v>1942</v>
      </c>
      <c r="G1591">
        <v>661606234</v>
      </c>
      <c r="H1591" t="s">
        <v>5132</v>
      </c>
      <c r="I1591" s="5">
        <v>35879</v>
      </c>
      <c r="J1591" t="s">
        <v>4904</v>
      </c>
      <c r="K1591" t="s">
        <v>6717</v>
      </c>
      <c r="L1591" t="s">
        <v>6717</v>
      </c>
    </row>
    <row r="1592" spans="1:12" x14ac:dyDescent="0.25">
      <c r="A1592">
        <v>1591</v>
      </c>
      <c r="B1592" t="s">
        <v>1553</v>
      </c>
      <c r="C1592" t="s">
        <v>2380</v>
      </c>
      <c r="D1592" s="3">
        <v>8176412049</v>
      </c>
      <c r="E1592" t="s">
        <v>4322</v>
      </c>
      <c r="F1592" t="s">
        <v>1942</v>
      </c>
      <c r="G1592">
        <v>600816226</v>
      </c>
      <c r="H1592" t="s">
        <v>5132</v>
      </c>
      <c r="I1592" s="5">
        <v>35663</v>
      </c>
      <c r="J1592" t="s">
        <v>4762</v>
      </c>
      <c r="K1592" t="s">
        <v>6718</v>
      </c>
      <c r="L1592" t="s">
        <v>6718</v>
      </c>
    </row>
    <row r="1593" spans="1:12" x14ac:dyDescent="0.25">
      <c r="A1593">
        <v>1592</v>
      </c>
      <c r="B1593" t="s">
        <v>1554</v>
      </c>
      <c r="C1593" t="s">
        <v>2381</v>
      </c>
      <c r="D1593" s="3">
        <v>8304961542</v>
      </c>
      <c r="E1593" t="s">
        <v>4323</v>
      </c>
      <c r="F1593" t="s">
        <v>1942</v>
      </c>
      <c r="G1593">
        <v>843325740</v>
      </c>
      <c r="H1593" t="s">
        <v>5132</v>
      </c>
      <c r="I1593" s="5">
        <v>18527</v>
      </c>
      <c r="J1593" t="s">
        <v>4932</v>
      </c>
      <c r="K1593" t="s">
        <v>6719</v>
      </c>
      <c r="L1593" t="s">
        <v>6719</v>
      </c>
    </row>
    <row r="1594" spans="1:12" x14ac:dyDescent="0.25">
      <c r="A1594">
        <v>1593</v>
      </c>
      <c r="B1594" t="s">
        <v>1555</v>
      </c>
      <c r="C1594" t="s">
        <v>2382</v>
      </c>
      <c r="D1594" s="3">
        <v>8321759793</v>
      </c>
      <c r="E1594" t="s">
        <v>4324</v>
      </c>
      <c r="F1594" t="s">
        <v>1942</v>
      </c>
      <c r="G1594">
        <v>590005171</v>
      </c>
      <c r="H1594" t="s">
        <v>5132</v>
      </c>
      <c r="I1594" s="5">
        <v>23360</v>
      </c>
      <c r="J1594" t="s">
        <v>5109</v>
      </c>
      <c r="K1594" t="s">
        <v>6720</v>
      </c>
      <c r="L1594" t="s">
        <v>6720</v>
      </c>
    </row>
    <row r="1595" spans="1:12" x14ac:dyDescent="0.25">
      <c r="A1595">
        <v>1594</v>
      </c>
      <c r="B1595" t="s">
        <v>1556</v>
      </c>
      <c r="C1595" t="s">
        <v>1582</v>
      </c>
      <c r="D1595" s="3">
        <v>9036578669</v>
      </c>
      <c r="E1595" t="s">
        <v>4325</v>
      </c>
      <c r="F1595" t="s">
        <v>1942</v>
      </c>
      <c r="G1595">
        <v>854601099</v>
      </c>
      <c r="H1595" t="s">
        <v>5132</v>
      </c>
      <c r="I1595" s="5">
        <v>22385</v>
      </c>
      <c r="J1595" t="s">
        <v>4836</v>
      </c>
      <c r="K1595" t="s">
        <v>6721</v>
      </c>
      <c r="L1595" t="s">
        <v>6721</v>
      </c>
    </row>
    <row r="1596" spans="1:12" x14ac:dyDescent="0.25">
      <c r="A1596">
        <v>1595</v>
      </c>
      <c r="B1596" t="s">
        <v>1557</v>
      </c>
      <c r="C1596" t="s">
        <v>2383</v>
      </c>
      <c r="D1596" s="3">
        <v>9155949415</v>
      </c>
      <c r="E1596" t="s">
        <v>4326</v>
      </c>
      <c r="F1596" t="s">
        <v>1942</v>
      </c>
      <c r="G1596">
        <v>195069268</v>
      </c>
      <c r="H1596" t="s">
        <v>5132</v>
      </c>
      <c r="I1596" s="5">
        <v>31329</v>
      </c>
      <c r="J1596" t="s">
        <v>5108</v>
      </c>
      <c r="K1596" t="s">
        <v>6722</v>
      </c>
      <c r="L1596" t="s">
        <v>6722</v>
      </c>
    </row>
    <row r="1597" spans="1:12" x14ac:dyDescent="0.25">
      <c r="A1597">
        <v>1596</v>
      </c>
      <c r="B1597" t="s">
        <v>1558</v>
      </c>
      <c r="C1597" t="s">
        <v>2384</v>
      </c>
      <c r="D1597" s="3">
        <v>9364402407</v>
      </c>
      <c r="E1597" t="s">
        <v>4327</v>
      </c>
      <c r="F1597" t="s">
        <v>1942</v>
      </c>
      <c r="G1597">
        <v>216872636</v>
      </c>
      <c r="H1597" t="s">
        <v>5132</v>
      </c>
      <c r="I1597" s="5">
        <v>26048</v>
      </c>
      <c r="J1597" t="s">
        <v>4855</v>
      </c>
      <c r="K1597" t="s">
        <v>6723</v>
      </c>
      <c r="L1597" t="s">
        <v>6723</v>
      </c>
    </row>
    <row r="1598" spans="1:12" x14ac:dyDescent="0.25">
      <c r="A1598">
        <v>1597</v>
      </c>
      <c r="B1598" t="s">
        <v>1559</v>
      </c>
      <c r="C1598" t="s">
        <v>1054</v>
      </c>
      <c r="D1598" s="3">
        <v>9407741300</v>
      </c>
      <c r="E1598" t="s">
        <v>4328</v>
      </c>
      <c r="F1598" t="s">
        <v>1942</v>
      </c>
      <c r="G1598">
        <v>946138452</v>
      </c>
      <c r="H1598" t="s">
        <v>5132</v>
      </c>
      <c r="I1598" s="5">
        <v>23089</v>
      </c>
      <c r="J1598" t="s">
        <v>4848</v>
      </c>
      <c r="K1598" t="s">
        <v>6724</v>
      </c>
      <c r="L1598" t="s">
        <v>6724</v>
      </c>
    </row>
    <row r="1599" spans="1:12" x14ac:dyDescent="0.25">
      <c r="A1599">
        <v>1598</v>
      </c>
      <c r="B1599" t="s">
        <v>1560</v>
      </c>
      <c r="C1599" t="s">
        <v>2385</v>
      </c>
      <c r="D1599" s="3">
        <v>9563197805</v>
      </c>
      <c r="E1599" t="s">
        <v>4329</v>
      </c>
      <c r="F1599" t="s">
        <v>1942</v>
      </c>
      <c r="G1599">
        <v>503656716</v>
      </c>
      <c r="H1599" t="s">
        <v>5132</v>
      </c>
      <c r="I1599" s="5">
        <v>22898</v>
      </c>
      <c r="J1599" t="s">
        <v>4930</v>
      </c>
      <c r="K1599" t="s">
        <v>6725</v>
      </c>
      <c r="L1599" t="s">
        <v>6725</v>
      </c>
    </row>
    <row r="1600" spans="1:12" x14ac:dyDescent="0.25">
      <c r="A1600">
        <v>1599</v>
      </c>
      <c r="B1600" t="s">
        <v>494</v>
      </c>
      <c r="C1600" t="s">
        <v>2386</v>
      </c>
      <c r="D1600" s="3">
        <v>9729965809</v>
      </c>
      <c r="E1600" t="s">
        <v>4330</v>
      </c>
      <c r="F1600" t="s">
        <v>1942</v>
      </c>
      <c r="G1600">
        <v>781399651</v>
      </c>
      <c r="H1600" t="s">
        <v>5132</v>
      </c>
      <c r="I1600" s="5">
        <v>22257</v>
      </c>
      <c r="J1600" t="s">
        <v>4742</v>
      </c>
      <c r="K1600" t="s">
        <v>6726</v>
      </c>
      <c r="L1600" t="s">
        <v>6726</v>
      </c>
    </row>
    <row r="1601" spans="1:12" x14ac:dyDescent="0.25">
      <c r="A1601">
        <v>1600</v>
      </c>
      <c r="B1601" t="s">
        <v>1561</v>
      </c>
      <c r="C1601" t="s">
        <v>2387</v>
      </c>
      <c r="D1601" s="3">
        <v>9792794827</v>
      </c>
      <c r="E1601" t="s">
        <v>4331</v>
      </c>
      <c r="F1601" t="s">
        <v>1942</v>
      </c>
      <c r="G1601">
        <v>356379544</v>
      </c>
      <c r="H1601" t="s">
        <v>5132</v>
      </c>
      <c r="I1601" s="5">
        <v>26894</v>
      </c>
      <c r="J1601" t="s">
        <v>4779</v>
      </c>
      <c r="K1601" t="s">
        <v>6727</v>
      </c>
      <c r="L1601" t="s">
        <v>6727</v>
      </c>
    </row>
    <row r="1602" spans="1:12" x14ac:dyDescent="0.25">
      <c r="A1602">
        <v>1601</v>
      </c>
      <c r="B1602" t="s">
        <v>1562</v>
      </c>
      <c r="C1602" t="s">
        <v>1273</v>
      </c>
      <c r="D1602" s="3">
        <v>3859822654</v>
      </c>
      <c r="E1602" t="s">
        <v>4332</v>
      </c>
      <c r="F1602" t="s">
        <v>1942</v>
      </c>
      <c r="G1602">
        <v>711618316</v>
      </c>
      <c r="H1602" t="s">
        <v>5132</v>
      </c>
      <c r="I1602" s="5">
        <v>20893</v>
      </c>
      <c r="J1602" t="s">
        <v>4879</v>
      </c>
      <c r="K1602" t="s">
        <v>6728</v>
      </c>
      <c r="L1602" t="s">
        <v>6728</v>
      </c>
    </row>
    <row r="1603" spans="1:12" x14ac:dyDescent="0.25">
      <c r="A1603">
        <v>1602</v>
      </c>
      <c r="B1603" t="s">
        <v>1563</v>
      </c>
      <c r="C1603" t="s">
        <v>2388</v>
      </c>
      <c r="D1603" s="3">
        <v>4353375469</v>
      </c>
      <c r="E1603" t="s">
        <v>4333</v>
      </c>
      <c r="F1603" t="s">
        <v>1942</v>
      </c>
      <c r="G1603">
        <v>353879073</v>
      </c>
      <c r="H1603" t="s">
        <v>5132</v>
      </c>
      <c r="I1603" s="5">
        <v>29487</v>
      </c>
      <c r="J1603" t="s">
        <v>4802</v>
      </c>
      <c r="K1603" t="s">
        <v>6729</v>
      </c>
      <c r="L1603" t="s">
        <v>6729</v>
      </c>
    </row>
    <row r="1604" spans="1:12" x14ac:dyDescent="0.25">
      <c r="A1604">
        <v>1603</v>
      </c>
      <c r="B1604" t="s">
        <v>1564</v>
      </c>
      <c r="C1604" t="s">
        <v>2389</v>
      </c>
      <c r="D1604" s="3">
        <v>8018682238</v>
      </c>
      <c r="E1604" t="s">
        <v>4334</v>
      </c>
      <c r="F1604" t="s">
        <v>1942</v>
      </c>
      <c r="G1604">
        <v>299718706</v>
      </c>
      <c r="H1604" t="s">
        <v>5132</v>
      </c>
      <c r="I1604" s="5">
        <v>24416</v>
      </c>
      <c r="J1604" t="s">
        <v>4739</v>
      </c>
      <c r="K1604" t="s">
        <v>6730</v>
      </c>
      <c r="L1604" t="s">
        <v>6730</v>
      </c>
    </row>
    <row r="1605" spans="1:12" x14ac:dyDescent="0.25">
      <c r="A1605">
        <v>1604</v>
      </c>
      <c r="B1605" t="s">
        <v>1565</v>
      </c>
      <c r="C1605" t="s">
        <v>1043</v>
      </c>
      <c r="D1605" s="3">
        <v>8022794157</v>
      </c>
      <c r="E1605" t="s">
        <v>4335</v>
      </c>
      <c r="F1605" t="s">
        <v>1942</v>
      </c>
      <c r="G1605">
        <v>243618026</v>
      </c>
      <c r="H1605" t="s">
        <v>5132</v>
      </c>
      <c r="I1605" s="5">
        <v>21643</v>
      </c>
      <c r="J1605" t="s">
        <v>4872</v>
      </c>
      <c r="K1605" t="s">
        <v>6731</v>
      </c>
      <c r="L1605" t="s">
        <v>6731</v>
      </c>
    </row>
    <row r="1606" spans="1:12" x14ac:dyDescent="0.25">
      <c r="A1606">
        <v>1605</v>
      </c>
      <c r="B1606" t="s">
        <v>1566</v>
      </c>
      <c r="C1606" t="s">
        <v>2390</v>
      </c>
      <c r="D1606" s="3">
        <v>2762458663</v>
      </c>
      <c r="E1606" t="s">
        <v>4336</v>
      </c>
      <c r="F1606" t="s">
        <v>1942</v>
      </c>
      <c r="G1606">
        <v>631784520</v>
      </c>
      <c r="H1606" t="s">
        <v>5132</v>
      </c>
      <c r="I1606" s="5">
        <v>28978</v>
      </c>
      <c r="J1606" t="s">
        <v>4862</v>
      </c>
      <c r="K1606" t="s">
        <v>6732</v>
      </c>
      <c r="L1606" t="s">
        <v>6732</v>
      </c>
    </row>
    <row r="1607" spans="1:12" x14ac:dyDescent="0.25">
      <c r="A1607">
        <v>1606</v>
      </c>
      <c r="B1607" t="s">
        <v>1567</v>
      </c>
      <c r="C1607" t="s">
        <v>1091</v>
      </c>
      <c r="D1607" s="3">
        <v>4347537296</v>
      </c>
      <c r="E1607" t="s">
        <v>4337</v>
      </c>
      <c r="F1607" t="s">
        <v>1942</v>
      </c>
      <c r="G1607">
        <v>761920321</v>
      </c>
      <c r="H1607" t="s">
        <v>5132</v>
      </c>
      <c r="I1607" s="5">
        <v>35755</v>
      </c>
      <c r="J1607" t="s">
        <v>4965</v>
      </c>
      <c r="K1607" t="s">
        <v>6733</v>
      </c>
      <c r="L1607" t="s">
        <v>6733</v>
      </c>
    </row>
    <row r="1608" spans="1:12" x14ac:dyDescent="0.25">
      <c r="A1608">
        <v>1607</v>
      </c>
      <c r="B1608" t="s">
        <v>1568</v>
      </c>
      <c r="C1608" t="s">
        <v>2391</v>
      </c>
      <c r="D1608" s="3">
        <v>5407774779</v>
      </c>
      <c r="E1608" t="s">
        <v>4338</v>
      </c>
      <c r="F1608" t="s">
        <v>1942</v>
      </c>
      <c r="G1608">
        <v>332215140</v>
      </c>
      <c r="H1608" t="s">
        <v>5132</v>
      </c>
      <c r="I1608" s="5">
        <v>27384</v>
      </c>
      <c r="J1608" t="s">
        <v>4835</v>
      </c>
      <c r="K1608" t="s">
        <v>6734</v>
      </c>
      <c r="L1608" t="s">
        <v>6734</v>
      </c>
    </row>
    <row r="1609" spans="1:12" x14ac:dyDescent="0.25">
      <c r="A1609">
        <v>1608</v>
      </c>
      <c r="B1609" t="s">
        <v>1569</v>
      </c>
      <c r="C1609" t="s">
        <v>1107</v>
      </c>
      <c r="D1609" s="3">
        <v>5717463697</v>
      </c>
      <c r="E1609" t="s">
        <v>4339</v>
      </c>
      <c r="F1609" t="s">
        <v>1942</v>
      </c>
      <c r="G1609">
        <v>778769299</v>
      </c>
      <c r="H1609" t="s">
        <v>5132</v>
      </c>
      <c r="I1609" s="5">
        <v>27285</v>
      </c>
      <c r="J1609" t="s">
        <v>5127</v>
      </c>
      <c r="K1609" t="s">
        <v>6735</v>
      </c>
      <c r="L1609" t="s">
        <v>6735</v>
      </c>
    </row>
    <row r="1610" spans="1:12" x14ac:dyDescent="0.25">
      <c r="A1610">
        <v>1609</v>
      </c>
      <c r="B1610" t="s">
        <v>1570</v>
      </c>
      <c r="C1610" t="s">
        <v>2392</v>
      </c>
      <c r="D1610" s="3">
        <v>7037172515</v>
      </c>
      <c r="E1610" t="s">
        <v>4340</v>
      </c>
      <c r="F1610" t="s">
        <v>1942</v>
      </c>
      <c r="G1610">
        <v>565880802</v>
      </c>
      <c r="H1610" t="s">
        <v>5132</v>
      </c>
      <c r="I1610" s="5">
        <v>30341</v>
      </c>
      <c r="J1610" t="s">
        <v>4770</v>
      </c>
      <c r="K1610" t="s">
        <v>6736</v>
      </c>
      <c r="L1610" t="s">
        <v>6736</v>
      </c>
    </row>
    <row r="1611" spans="1:12" x14ac:dyDescent="0.25">
      <c r="A1611">
        <v>1610</v>
      </c>
      <c r="B1611" t="s">
        <v>1571</v>
      </c>
      <c r="C1611" t="s">
        <v>2393</v>
      </c>
      <c r="D1611" s="3">
        <v>7575696445</v>
      </c>
      <c r="E1611" t="s">
        <v>4341</v>
      </c>
      <c r="F1611" t="s">
        <v>1942</v>
      </c>
      <c r="G1611">
        <v>516554303</v>
      </c>
      <c r="H1611" t="s">
        <v>5132</v>
      </c>
      <c r="I1611" s="5">
        <v>36469</v>
      </c>
      <c r="J1611" t="s">
        <v>5041</v>
      </c>
      <c r="K1611" t="s">
        <v>6737</v>
      </c>
      <c r="L1611" t="s">
        <v>6737</v>
      </c>
    </row>
    <row r="1612" spans="1:12" x14ac:dyDescent="0.25">
      <c r="A1612">
        <v>1611</v>
      </c>
      <c r="B1612" t="s">
        <v>1572</v>
      </c>
      <c r="C1612" t="s">
        <v>2394</v>
      </c>
      <c r="D1612" s="3">
        <v>8043831389</v>
      </c>
      <c r="E1612" t="s">
        <v>4342</v>
      </c>
      <c r="F1612" t="s">
        <v>1942</v>
      </c>
      <c r="G1612">
        <v>687742591</v>
      </c>
      <c r="H1612" t="s">
        <v>5132</v>
      </c>
      <c r="I1612" s="5">
        <v>19761</v>
      </c>
      <c r="J1612" t="s">
        <v>5044</v>
      </c>
      <c r="K1612" t="s">
        <v>6738</v>
      </c>
      <c r="L1612" t="s">
        <v>6738</v>
      </c>
    </row>
    <row r="1613" spans="1:12" x14ac:dyDescent="0.25">
      <c r="A1613">
        <v>1612</v>
      </c>
      <c r="B1613" t="s">
        <v>1573</v>
      </c>
      <c r="C1613" t="s">
        <v>2395</v>
      </c>
      <c r="D1613" s="3">
        <v>2069476637</v>
      </c>
      <c r="E1613" t="s">
        <v>4343</v>
      </c>
      <c r="F1613" t="s">
        <v>1942</v>
      </c>
      <c r="G1613">
        <v>363055018</v>
      </c>
      <c r="H1613" t="s">
        <v>5132</v>
      </c>
      <c r="I1613" s="5">
        <v>27924</v>
      </c>
      <c r="J1613" t="s">
        <v>4955</v>
      </c>
      <c r="K1613" t="s">
        <v>6739</v>
      </c>
      <c r="L1613" t="s">
        <v>6739</v>
      </c>
    </row>
    <row r="1614" spans="1:12" x14ac:dyDescent="0.25">
      <c r="A1614">
        <v>1613</v>
      </c>
      <c r="B1614" t="s">
        <v>1574</v>
      </c>
      <c r="C1614" t="s">
        <v>2396</v>
      </c>
      <c r="D1614" s="3">
        <v>2536685732</v>
      </c>
      <c r="E1614" t="s">
        <v>4344</v>
      </c>
      <c r="F1614" t="s">
        <v>1942</v>
      </c>
      <c r="G1614">
        <v>468622038</v>
      </c>
      <c r="H1614" t="s">
        <v>5132</v>
      </c>
      <c r="I1614" s="5">
        <v>35289</v>
      </c>
      <c r="J1614" t="s">
        <v>4999</v>
      </c>
      <c r="K1614" t="s">
        <v>6740</v>
      </c>
      <c r="L1614" t="s">
        <v>6740</v>
      </c>
    </row>
    <row r="1615" spans="1:12" x14ac:dyDescent="0.25">
      <c r="A1615">
        <v>1614</v>
      </c>
      <c r="B1615" t="s">
        <v>1575</v>
      </c>
      <c r="C1615" t="s">
        <v>1820</v>
      </c>
      <c r="D1615" s="3">
        <v>3604882853</v>
      </c>
      <c r="E1615" t="s">
        <v>4345</v>
      </c>
      <c r="F1615" t="s">
        <v>1942</v>
      </c>
      <c r="G1615">
        <v>793922665</v>
      </c>
      <c r="H1615" t="s">
        <v>5132</v>
      </c>
      <c r="I1615" s="5">
        <v>25311</v>
      </c>
      <c r="J1615" t="s">
        <v>5111</v>
      </c>
      <c r="K1615" t="s">
        <v>6741</v>
      </c>
      <c r="L1615" t="s">
        <v>6741</v>
      </c>
    </row>
    <row r="1616" spans="1:12" x14ac:dyDescent="0.25">
      <c r="A1616">
        <v>1615</v>
      </c>
      <c r="B1616" t="s">
        <v>1576</v>
      </c>
      <c r="C1616" t="s">
        <v>1312</v>
      </c>
      <c r="D1616" s="3">
        <v>4253618398</v>
      </c>
      <c r="E1616" t="s">
        <v>4346</v>
      </c>
      <c r="F1616" t="s">
        <v>1942</v>
      </c>
      <c r="G1616">
        <v>452453045</v>
      </c>
      <c r="H1616" t="s">
        <v>5133</v>
      </c>
      <c r="I1616" s="5">
        <v>21785</v>
      </c>
      <c r="J1616" t="s">
        <v>4850</v>
      </c>
      <c r="K1616" t="s">
        <v>6742</v>
      </c>
      <c r="L1616" t="s">
        <v>6742</v>
      </c>
    </row>
    <row r="1617" spans="1:12" x14ac:dyDescent="0.25">
      <c r="A1617">
        <v>1616</v>
      </c>
      <c r="B1617" t="s">
        <v>1577</v>
      </c>
      <c r="C1617" t="s">
        <v>2397</v>
      </c>
      <c r="D1617" s="3">
        <v>5099005668</v>
      </c>
      <c r="E1617" t="s">
        <v>4347</v>
      </c>
      <c r="F1617" t="s">
        <v>1942</v>
      </c>
      <c r="G1617">
        <v>724211545</v>
      </c>
      <c r="H1617" t="s">
        <v>5132</v>
      </c>
      <c r="I1617" s="5">
        <v>23806</v>
      </c>
      <c r="J1617" t="s">
        <v>4896</v>
      </c>
      <c r="K1617" t="s">
        <v>6743</v>
      </c>
      <c r="L1617" t="s">
        <v>6743</v>
      </c>
    </row>
    <row r="1618" spans="1:12" x14ac:dyDescent="0.25">
      <c r="A1618">
        <v>1617</v>
      </c>
      <c r="B1618" t="s">
        <v>1578</v>
      </c>
      <c r="C1618" t="s">
        <v>2398</v>
      </c>
      <c r="D1618" s="3">
        <v>2022451299</v>
      </c>
      <c r="E1618" t="s">
        <v>4348</v>
      </c>
      <c r="F1618" t="s">
        <v>1942</v>
      </c>
      <c r="G1618">
        <v>292192693</v>
      </c>
      <c r="H1618" t="s">
        <v>5132</v>
      </c>
      <c r="I1618" s="5">
        <v>23936</v>
      </c>
      <c r="J1618" t="s">
        <v>4772</v>
      </c>
      <c r="K1618" t="s">
        <v>6744</v>
      </c>
      <c r="L1618" t="s">
        <v>6744</v>
      </c>
    </row>
    <row r="1619" spans="1:12" x14ac:dyDescent="0.25">
      <c r="A1619">
        <v>1618</v>
      </c>
      <c r="B1619" t="s">
        <v>1579</v>
      </c>
      <c r="C1619" t="s">
        <v>2399</v>
      </c>
      <c r="D1619" s="3">
        <v>3045918397</v>
      </c>
      <c r="E1619" t="s">
        <v>4349</v>
      </c>
      <c r="F1619" t="s">
        <v>1942</v>
      </c>
      <c r="G1619">
        <v>731963849</v>
      </c>
      <c r="H1619" t="s">
        <v>5133</v>
      </c>
      <c r="I1619" s="5">
        <v>18632</v>
      </c>
      <c r="J1619" t="s">
        <v>5081</v>
      </c>
      <c r="K1619" t="s">
        <v>6745</v>
      </c>
      <c r="L1619" t="s">
        <v>6745</v>
      </c>
    </row>
    <row r="1620" spans="1:12" x14ac:dyDescent="0.25">
      <c r="A1620">
        <v>1619</v>
      </c>
      <c r="B1620" t="s">
        <v>1580</v>
      </c>
      <c r="C1620" t="s">
        <v>2400</v>
      </c>
      <c r="D1620" s="3">
        <v>6814544590</v>
      </c>
      <c r="E1620" t="s">
        <v>4350</v>
      </c>
      <c r="F1620" t="s">
        <v>1942</v>
      </c>
      <c r="G1620">
        <v>695977605</v>
      </c>
      <c r="H1620" t="s">
        <v>5132</v>
      </c>
      <c r="I1620" s="5">
        <v>34116</v>
      </c>
      <c r="J1620" t="s">
        <v>4774</v>
      </c>
      <c r="K1620" t="s">
        <v>6746</v>
      </c>
      <c r="L1620" t="s">
        <v>6746</v>
      </c>
    </row>
    <row r="1621" spans="1:12" x14ac:dyDescent="0.25">
      <c r="A1621">
        <v>1620</v>
      </c>
      <c r="B1621" t="s">
        <v>1581</v>
      </c>
      <c r="C1621" t="s">
        <v>2401</v>
      </c>
      <c r="D1621" s="3">
        <v>2628502224</v>
      </c>
      <c r="E1621" t="s">
        <v>4351</v>
      </c>
      <c r="F1621" t="s">
        <v>1942</v>
      </c>
      <c r="G1621">
        <v>540523668</v>
      </c>
      <c r="H1621" t="s">
        <v>5132</v>
      </c>
      <c r="I1621" s="5">
        <v>20960</v>
      </c>
      <c r="J1621" t="s">
        <v>5014</v>
      </c>
      <c r="K1621" t="s">
        <v>6747</v>
      </c>
      <c r="L1621" t="s">
        <v>6747</v>
      </c>
    </row>
    <row r="1622" spans="1:12" x14ac:dyDescent="0.25">
      <c r="A1622">
        <v>1621</v>
      </c>
      <c r="B1622" t="s">
        <v>1582</v>
      </c>
      <c r="C1622" t="s">
        <v>1505</v>
      </c>
      <c r="D1622" s="3">
        <v>4147864497</v>
      </c>
      <c r="E1622" t="s">
        <v>4352</v>
      </c>
      <c r="F1622" t="s">
        <v>1942</v>
      </c>
      <c r="G1622">
        <v>951731462</v>
      </c>
      <c r="H1622" t="s">
        <v>5133</v>
      </c>
      <c r="I1622" s="5">
        <v>22937</v>
      </c>
      <c r="J1622" t="s">
        <v>4742</v>
      </c>
      <c r="K1622" t="s">
        <v>6748</v>
      </c>
      <c r="L1622" t="s">
        <v>6748</v>
      </c>
    </row>
    <row r="1623" spans="1:12" x14ac:dyDescent="0.25">
      <c r="A1623">
        <v>1622</v>
      </c>
      <c r="B1623" t="s">
        <v>1583</v>
      </c>
      <c r="C1623" t="s">
        <v>2402</v>
      </c>
      <c r="D1623" s="3">
        <v>6081062585</v>
      </c>
      <c r="E1623" t="s">
        <v>4353</v>
      </c>
      <c r="F1623" t="s">
        <v>1942</v>
      </c>
      <c r="G1623">
        <v>871276637</v>
      </c>
      <c r="H1623" t="s">
        <v>5132</v>
      </c>
      <c r="I1623" s="5">
        <v>36593</v>
      </c>
      <c r="J1623" t="s">
        <v>4859</v>
      </c>
      <c r="K1623" t="s">
        <v>6749</v>
      </c>
      <c r="L1623" t="s">
        <v>6749</v>
      </c>
    </row>
    <row r="1624" spans="1:12" x14ac:dyDescent="0.25">
      <c r="A1624">
        <v>1623</v>
      </c>
      <c r="B1624" t="s">
        <v>1584</v>
      </c>
      <c r="C1624" t="s">
        <v>2403</v>
      </c>
      <c r="D1624" s="3">
        <v>7157788501</v>
      </c>
      <c r="E1624" t="s">
        <v>4354</v>
      </c>
      <c r="F1624" t="s">
        <v>1942</v>
      </c>
      <c r="G1624">
        <v>982863391</v>
      </c>
      <c r="H1624" t="s">
        <v>5132</v>
      </c>
      <c r="I1624" s="5">
        <v>36020</v>
      </c>
      <c r="J1624" t="s">
        <v>4808</v>
      </c>
      <c r="K1624" t="s">
        <v>6750</v>
      </c>
      <c r="L1624" t="s">
        <v>6750</v>
      </c>
    </row>
    <row r="1625" spans="1:12" x14ac:dyDescent="0.25">
      <c r="A1625">
        <v>1624</v>
      </c>
      <c r="B1625" t="s">
        <v>1585</v>
      </c>
      <c r="C1625" t="s">
        <v>2404</v>
      </c>
      <c r="D1625" s="3">
        <v>9202232720</v>
      </c>
      <c r="E1625" t="s">
        <v>4355</v>
      </c>
      <c r="F1625" t="s">
        <v>1942</v>
      </c>
      <c r="G1625">
        <v>526810610</v>
      </c>
      <c r="H1625" t="s">
        <v>5132</v>
      </c>
      <c r="I1625" s="5">
        <v>21469</v>
      </c>
      <c r="J1625" t="s">
        <v>4732</v>
      </c>
      <c r="K1625" t="s">
        <v>6751</v>
      </c>
      <c r="L1625" t="s">
        <v>6751</v>
      </c>
    </row>
    <row r="1626" spans="1:12" x14ac:dyDescent="0.25">
      <c r="A1626">
        <v>1625</v>
      </c>
      <c r="B1626" t="s">
        <v>1586</v>
      </c>
      <c r="C1626" t="s">
        <v>2405</v>
      </c>
      <c r="D1626" s="3">
        <v>3074665343</v>
      </c>
      <c r="E1626" t="s">
        <v>4356</v>
      </c>
      <c r="F1626" t="s">
        <v>1942</v>
      </c>
      <c r="G1626">
        <v>414677947</v>
      </c>
      <c r="H1626" t="s">
        <v>5133</v>
      </c>
      <c r="I1626" s="5">
        <v>36065</v>
      </c>
      <c r="J1626" t="s">
        <v>5101</v>
      </c>
      <c r="K1626" t="s">
        <v>6752</v>
      </c>
      <c r="L1626" t="s">
        <v>6752</v>
      </c>
    </row>
    <row r="1627" spans="1:12" x14ac:dyDescent="0.25">
      <c r="A1627">
        <v>1626</v>
      </c>
      <c r="B1627" t="s">
        <v>1587</v>
      </c>
      <c r="C1627" t="s">
        <v>2406</v>
      </c>
      <c r="D1627" s="3">
        <v>4035549659</v>
      </c>
      <c r="E1627" t="s">
        <v>4357</v>
      </c>
      <c r="F1627" t="s">
        <v>1942</v>
      </c>
      <c r="G1627">
        <v>803495005</v>
      </c>
      <c r="H1627" t="s">
        <v>5133</v>
      </c>
      <c r="I1627" s="5">
        <v>18953</v>
      </c>
      <c r="J1627" t="s">
        <v>4968</v>
      </c>
      <c r="K1627" t="s">
        <v>6753</v>
      </c>
      <c r="L1627" t="s">
        <v>6753</v>
      </c>
    </row>
    <row r="1628" spans="1:12" x14ac:dyDescent="0.25">
      <c r="A1628">
        <v>1627</v>
      </c>
      <c r="B1628" t="s">
        <v>1588</v>
      </c>
      <c r="C1628" t="s">
        <v>2407</v>
      </c>
      <c r="D1628" s="3">
        <v>5876103649</v>
      </c>
      <c r="E1628" t="s">
        <v>4358</v>
      </c>
      <c r="F1628" t="s">
        <v>1942</v>
      </c>
      <c r="G1628">
        <v>688153636</v>
      </c>
      <c r="H1628" t="s">
        <v>5133</v>
      </c>
      <c r="I1628" s="5">
        <v>35712</v>
      </c>
      <c r="J1628" t="s">
        <v>5078</v>
      </c>
      <c r="K1628" t="s">
        <v>6754</v>
      </c>
      <c r="L1628" t="s">
        <v>6754</v>
      </c>
    </row>
    <row r="1629" spans="1:12" x14ac:dyDescent="0.25">
      <c r="A1629">
        <v>1628</v>
      </c>
      <c r="B1629" t="s">
        <v>1589</v>
      </c>
      <c r="C1629" t="s">
        <v>2408</v>
      </c>
      <c r="D1629" s="3">
        <v>7804872735</v>
      </c>
      <c r="E1629" t="s">
        <v>4359</v>
      </c>
      <c r="F1629" t="s">
        <v>1942</v>
      </c>
      <c r="G1629">
        <v>758596835</v>
      </c>
      <c r="H1629" t="s">
        <v>5132</v>
      </c>
      <c r="I1629" s="5">
        <v>30504</v>
      </c>
      <c r="J1629" t="s">
        <v>4810</v>
      </c>
      <c r="K1629" t="s">
        <v>6755</v>
      </c>
      <c r="L1629" t="s">
        <v>6755</v>
      </c>
    </row>
    <row r="1630" spans="1:12" x14ac:dyDescent="0.25">
      <c r="A1630">
        <v>1629</v>
      </c>
      <c r="B1630" t="s">
        <v>1590</v>
      </c>
      <c r="C1630" t="s">
        <v>2409</v>
      </c>
      <c r="D1630" s="3">
        <v>2361554253</v>
      </c>
      <c r="E1630" t="s">
        <v>4360</v>
      </c>
      <c r="F1630" t="s">
        <v>1942</v>
      </c>
      <c r="G1630">
        <v>595088911</v>
      </c>
      <c r="H1630" t="s">
        <v>5132</v>
      </c>
      <c r="I1630" s="5">
        <v>35771</v>
      </c>
      <c r="J1630" t="s">
        <v>4745</v>
      </c>
      <c r="K1630" t="s">
        <v>6756</v>
      </c>
      <c r="L1630" t="s">
        <v>6756</v>
      </c>
    </row>
    <row r="1631" spans="1:12" x14ac:dyDescent="0.25">
      <c r="A1631">
        <v>1630</v>
      </c>
      <c r="B1631" t="s">
        <v>1591</v>
      </c>
      <c r="C1631" t="s">
        <v>2410</v>
      </c>
      <c r="D1631" s="3">
        <v>2508662816</v>
      </c>
      <c r="E1631" t="s">
        <v>4361</v>
      </c>
      <c r="F1631" t="s">
        <v>1942</v>
      </c>
      <c r="G1631">
        <v>746300529</v>
      </c>
      <c r="H1631" t="s">
        <v>5132</v>
      </c>
      <c r="I1631" s="5">
        <v>30824</v>
      </c>
      <c r="J1631" t="s">
        <v>5080</v>
      </c>
      <c r="K1631" t="s">
        <v>6757</v>
      </c>
      <c r="L1631" t="s">
        <v>6757</v>
      </c>
    </row>
    <row r="1632" spans="1:12" x14ac:dyDescent="0.25">
      <c r="A1632">
        <v>1631</v>
      </c>
      <c r="B1632" t="s">
        <v>1592</v>
      </c>
      <c r="C1632" t="s">
        <v>1432</v>
      </c>
      <c r="D1632" s="3">
        <v>5067607765</v>
      </c>
      <c r="E1632" t="s">
        <v>4362</v>
      </c>
      <c r="F1632" t="s">
        <v>1942</v>
      </c>
      <c r="G1632">
        <v>485642674</v>
      </c>
      <c r="H1632" t="s">
        <v>5132</v>
      </c>
      <c r="I1632" s="5">
        <v>29506</v>
      </c>
      <c r="J1632" t="s">
        <v>4769</v>
      </c>
      <c r="K1632" t="s">
        <v>6758</v>
      </c>
      <c r="L1632" t="s">
        <v>6758</v>
      </c>
    </row>
    <row r="1633" spans="1:12" x14ac:dyDescent="0.25">
      <c r="A1633">
        <v>1632</v>
      </c>
      <c r="B1633" t="s">
        <v>1593</v>
      </c>
      <c r="C1633" t="s">
        <v>2411</v>
      </c>
      <c r="D1633" s="3">
        <v>6046663792</v>
      </c>
      <c r="E1633" t="s">
        <v>4363</v>
      </c>
      <c r="F1633" t="s">
        <v>1942</v>
      </c>
      <c r="G1633">
        <v>955590607</v>
      </c>
      <c r="H1633" t="s">
        <v>5132</v>
      </c>
      <c r="I1633" s="5">
        <v>19224</v>
      </c>
      <c r="J1633" t="s">
        <v>5052</v>
      </c>
      <c r="K1633" t="s">
        <v>6759</v>
      </c>
      <c r="L1633" t="s">
        <v>6759</v>
      </c>
    </row>
    <row r="1634" spans="1:12" x14ac:dyDescent="0.25">
      <c r="A1634">
        <v>1633</v>
      </c>
      <c r="B1634" t="s">
        <v>1594</v>
      </c>
      <c r="C1634" t="s">
        <v>2412</v>
      </c>
      <c r="D1634" s="3">
        <v>7789199507</v>
      </c>
      <c r="E1634" t="s">
        <v>4364</v>
      </c>
      <c r="F1634" t="s">
        <v>1942</v>
      </c>
      <c r="G1634">
        <v>395606456</v>
      </c>
      <c r="H1634" t="s">
        <v>5132</v>
      </c>
      <c r="I1634" s="5">
        <v>35688</v>
      </c>
      <c r="J1634" t="s">
        <v>4799</v>
      </c>
      <c r="K1634" t="s">
        <v>6760</v>
      </c>
      <c r="L1634" t="s">
        <v>6760</v>
      </c>
    </row>
    <row r="1635" spans="1:12" x14ac:dyDescent="0.25">
      <c r="A1635">
        <v>1634</v>
      </c>
      <c r="B1635" t="s">
        <v>1595</v>
      </c>
      <c r="C1635" t="s">
        <v>2413</v>
      </c>
      <c r="D1635" s="3">
        <v>2042861782</v>
      </c>
      <c r="E1635" t="s">
        <v>4365</v>
      </c>
      <c r="F1635" t="s">
        <v>1942</v>
      </c>
      <c r="G1635">
        <v>309068990</v>
      </c>
      <c r="H1635" t="s">
        <v>5132</v>
      </c>
      <c r="I1635" s="5">
        <v>24794</v>
      </c>
      <c r="J1635" t="s">
        <v>5073</v>
      </c>
      <c r="K1635" t="s">
        <v>6761</v>
      </c>
      <c r="L1635" t="s">
        <v>6761</v>
      </c>
    </row>
    <row r="1636" spans="1:12" x14ac:dyDescent="0.25">
      <c r="A1636">
        <v>1635</v>
      </c>
      <c r="B1636" t="s">
        <v>1596</v>
      </c>
      <c r="C1636" t="s">
        <v>2414</v>
      </c>
      <c r="D1636" s="3">
        <v>4317332538</v>
      </c>
      <c r="E1636" t="s">
        <v>4366</v>
      </c>
      <c r="F1636" t="s">
        <v>1942</v>
      </c>
      <c r="G1636">
        <v>924194822</v>
      </c>
      <c r="H1636" t="s">
        <v>5133</v>
      </c>
      <c r="I1636" s="5">
        <v>20681</v>
      </c>
      <c r="J1636" t="s">
        <v>5100</v>
      </c>
      <c r="K1636" t="s">
        <v>6762</v>
      </c>
      <c r="L1636" t="s">
        <v>6762</v>
      </c>
    </row>
    <row r="1637" spans="1:12" x14ac:dyDescent="0.25">
      <c r="A1637">
        <v>1636</v>
      </c>
      <c r="B1637" t="s">
        <v>1597</v>
      </c>
      <c r="C1637" t="s">
        <v>1378</v>
      </c>
      <c r="D1637" s="3">
        <v>7097526203</v>
      </c>
      <c r="E1637" t="s">
        <v>4367</v>
      </c>
      <c r="F1637" t="s">
        <v>1942</v>
      </c>
      <c r="G1637">
        <v>999144743</v>
      </c>
      <c r="H1637" t="s">
        <v>5132</v>
      </c>
      <c r="I1637" s="5">
        <v>20373</v>
      </c>
      <c r="J1637" t="s">
        <v>5069</v>
      </c>
      <c r="K1637" t="s">
        <v>6763</v>
      </c>
      <c r="L1637" t="s">
        <v>6763</v>
      </c>
    </row>
    <row r="1638" spans="1:12" x14ac:dyDescent="0.25">
      <c r="A1638">
        <v>1637</v>
      </c>
      <c r="B1638" t="s">
        <v>1598</v>
      </c>
      <c r="C1638" t="s">
        <v>2415</v>
      </c>
      <c r="D1638" s="3">
        <v>8671679614</v>
      </c>
      <c r="E1638" t="s">
        <v>4368</v>
      </c>
      <c r="F1638" t="s">
        <v>1942</v>
      </c>
      <c r="G1638">
        <v>638939203</v>
      </c>
      <c r="H1638" t="s">
        <v>5132</v>
      </c>
      <c r="I1638" s="5">
        <v>21086</v>
      </c>
      <c r="J1638" t="s">
        <v>4741</v>
      </c>
      <c r="K1638" t="s">
        <v>6764</v>
      </c>
      <c r="L1638" t="s">
        <v>6764</v>
      </c>
    </row>
    <row r="1639" spans="1:12" x14ac:dyDescent="0.25">
      <c r="A1639">
        <v>1638</v>
      </c>
      <c r="B1639" t="s">
        <v>437</v>
      </c>
      <c r="C1639" t="s">
        <v>2416</v>
      </c>
      <c r="D1639" s="3">
        <v>9025295294</v>
      </c>
      <c r="E1639" t="s">
        <v>4369</v>
      </c>
      <c r="F1639" t="s">
        <v>1942</v>
      </c>
      <c r="G1639">
        <v>522342231</v>
      </c>
      <c r="H1639" t="s">
        <v>5132</v>
      </c>
      <c r="I1639" s="5">
        <v>20172</v>
      </c>
      <c r="J1639" t="s">
        <v>5077</v>
      </c>
      <c r="K1639" t="s">
        <v>6765</v>
      </c>
      <c r="L1639" t="s">
        <v>6765</v>
      </c>
    </row>
    <row r="1640" spans="1:12" x14ac:dyDescent="0.25">
      <c r="A1640">
        <v>1639</v>
      </c>
      <c r="B1640" t="s">
        <v>1599</v>
      </c>
      <c r="C1640" t="s">
        <v>2417</v>
      </c>
      <c r="D1640" s="3">
        <v>2265187527</v>
      </c>
      <c r="E1640" t="s">
        <v>4370</v>
      </c>
      <c r="F1640" t="s">
        <v>1942</v>
      </c>
      <c r="G1640">
        <v>910230087</v>
      </c>
      <c r="H1640" t="s">
        <v>5132</v>
      </c>
      <c r="I1640" s="5">
        <v>28349</v>
      </c>
      <c r="J1640" t="s">
        <v>4829</v>
      </c>
      <c r="K1640" t="s">
        <v>6766</v>
      </c>
      <c r="L1640" t="s">
        <v>6766</v>
      </c>
    </row>
    <row r="1641" spans="1:12" x14ac:dyDescent="0.25">
      <c r="A1641">
        <v>1640</v>
      </c>
      <c r="B1641" t="s">
        <v>1600</v>
      </c>
      <c r="C1641" t="s">
        <v>2418</v>
      </c>
      <c r="D1641" s="3">
        <v>2494655616</v>
      </c>
      <c r="E1641" t="s">
        <v>4371</v>
      </c>
      <c r="F1641" t="s">
        <v>1942</v>
      </c>
      <c r="G1641">
        <v>612016650</v>
      </c>
      <c r="H1641" t="s">
        <v>5132</v>
      </c>
      <c r="I1641" s="5">
        <v>28351</v>
      </c>
      <c r="J1641" t="s">
        <v>5045</v>
      </c>
      <c r="K1641" t="s">
        <v>6767</v>
      </c>
      <c r="L1641" t="s">
        <v>6767</v>
      </c>
    </row>
    <row r="1642" spans="1:12" x14ac:dyDescent="0.25">
      <c r="A1642">
        <v>1641</v>
      </c>
      <c r="B1642" t="s">
        <v>1601</v>
      </c>
      <c r="C1642" t="s">
        <v>2419</v>
      </c>
      <c r="D1642" s="3">
        <v>2894599527</v>
      </c>
      <c r="E1642" t="s">
        <v>4372</v>
      </c>
      <c r="F1642" t="s">
        <v>1942</v>
      </c>
      <c r="G1642">
        <v>731101578</v>
      </c>
      <c r="H1642" t="s">
        <v>5132</v>
      </c>
      <c r="I1642" s="5">
        <v>32830</v>
      </c>
      <c r="J1642" t="s">
        <v>4878</v>
      </c>
      <c r="K1642" t="s">
        <v>6768</v>
      </c>
      <c r="L1642" t="s">
        <v>6768</v>
      </c>
    </row>
    <row r="1643" spans="1:12" x14ac:dyDescent="0.25">
      <c r="A1643">
        <v>1642</v>
      </c>
      <c r="B1643" t="s">
        <v>1602</v>
      </c>
      <c r="C1643" t="s">
        <v>1500</v>
      </c>
      <c r="D1643" s="3">
        <v>3435133015</v>
      </c>
      <c r="E1643" t="s">
        <v>4373</v>
      </c>
      <c r="F1643" t="s">
        <v>1942</v>
      </c>
      <c r="G1643">
        <v>479898061</v>
      </c>
      <c r="H1643" t="s">
        <v>5132</v>
      </c>
      <c r="I1643" s="5">
        <v>18954</v>
      </c>
      <c r="J1643" t="s">
        <v>4936</v>
      </c>
      <c r="K1643" t="s">
        <v>6769</v>
      </c>
      <c r="L1643" t="s">
        <v>6769</v>
      </c>
    </row>
    <row r="1644" spans="1:12" x14ac:dyDescent="0.25">
      <c r="A1644">
        <v>1643</v>
      </c>
      <c r="B1644" t="s">
        <v>147</v>
      </c>
      <c r="C1644" t="s">
        <v>2420</v>
      </c>
      <c r="D1644" s="3">
        <v>4166931217</v>
      </c>
      <c r="E1644" t="s">
        <v>4374</v>
      </c>
      <c r="F1644" t="s">
        <v>1942</v>
      </c>
      <c r="G1644">
        <v>829223756</v>
      </c>
      <c r="H1644" t="s">
        <v>5132</v>
      </c>
      <c r="I1644" s="5">
        <v>30735</v>
      </c>
      <c r="J1644" t="s">
        <v>4783</v>
      </c>
      <c r="K1644" t="s">
        <v>6770</v>
      </c>
      <c r="L1644" t="s">
        <v>6770</v>
      </c>
    </row>
    <row r="1645" spans="1:12" x14ac:dyDescent="0.25">
      <c r="A1645">
        <v>1644</v>
      </c>
      <c r="B1645" t="s">
        <v>1603</v>
      </c>
      <c r="C1645" t="s">
        <v>2421</v>
      </c>
      <c r="D1645" s="3">
        <v>4379158879</v>
      </c>
      <c r="E1645" t="s">
        <v>4375</v>
      </c>
      <c r="F1645" t="s">
        <v>1942</v>
      </c>
      <c r="G1645">
        <v>301208332</v>
      </c>
      <c r="H1645" t="s">
        <v>5132</v>
      </c>
      <c r="I1645" s="5">
        <v>29851</v>
      </c>
      <c r="J1645" t="s">
        <v>4925</v>
      </c>
      <c r="K1645" t="s">
        <v>6771</v>
      </c>
      <c r="L1645" t="s">
        <v>6771</v>
      </c>
    </row>
    <row r="1646" spans="1:12" x14ac:dyDescent="0.25">
      <c r="A1646">
        <v>1645</v>
      </c>
      <c r="B1646" t="s">
        <v>1604</v>
      </c>
      <c r="C1646" t="s">
        <v>2422</v>
      </c>
      <c r="D1646" s="3">
        <v>5197886914</v>
      </c>
      <c r="E1646" t="s">
        <v>4376</v>
      </c>
      <c r="F1646" t="s">
        <v>1942</v>
      </c>
      <c r="G1646">
        <v>700421277</v>
      </c>
      <c r="H1646" t="s">
        <v>5132</v>
      </c>
      <c r="I1646" s="5">
        <v>22548</v>
      </c>
      <c r="J1646" t="s">
        <v>5027</v>
      </c>
      <c r="K1646" t="s">
        <v>6772</v>
      </c>
      <c r="L1646" t="s">
        <v>6772</v>
      </c>
    </row>
    <row r="1647" spans="1:12" x14ac:dyDescent="0.25">
      <c r="A1647">
        <v>1646</v>
      </c>
      <c r="B1647" t="s">
        <v>1605</v>
      </c>
      <c r="C1647" t="s">
        <v>260</v>
      </c>
      <c r="D1647" s="3">
        <v>6132933433</v>
      </c>
      <c r="E1647" t="s">
        <v>4377</v>
      </c>
      <c r="F1647" t="s">
        <v>1942</v>
      </c>
      <c r="G1647">
        <v>988381398</v>
      </c>
      <c r="H1647" t="s">
        <v>5132</v>
      </c>
      <c r="I1647" s="5">
        <v>24753</v>
      </c>
      <c r="J1647" t="s">
        <v>4967</v>
      </c>
      <c r="K1647" t="s">
        <v>6773</v>
      </c>
      <c r="L1647" t="s">
        <v>6773</v>
      </c>
    </row>
    <row r="1648" spans="1:12" x14ac:dyDescent="0.25">
      <c r="A1648">
        <v>1647</v>
      </c>
      <c r="B1648" t="s">
        <v>1606</v>
      </c>
      <c r="C1648" t="s">
        <v>2423</v>
      </c>
      <c r="D1648" s="3">
        <v>6478535634</v>
      </c>
      <c r="E1648" t="s">
        <v>4378</v>
      </c>
      <c r="F1648" t="s">
        <v>1942</v>
      </c>
      <c r="G1648">
        <v>836208179</v>
      </c>
      <c r="H1648" t="s">
        <v>5132</v>
      </c>
      <c r="I1648" s="5">
        <v>36578</v>
      </c>
      <c r="J1648" t="s">
        <v>4860</v>
      </c>
      <c r="K1648" t="s">
        <v>6774</v>
      </c>
      <c r="L1648" t="s">
        <v>6774</v>
      </c>
    </row>
    <row r="1649" spans="1:12" x14ac:dyDescent="0.25">
      <c r="A1649">
        <v>1648</v>
      </c>
      <c r="B1649" t="s">
        <v>1607</v>
      </c>
      <c r="C1649" t="s">
        <v>2424</v>
      </c>
      <c r="D1649" s="3">
        <v>7055328567</v>
      </c>
      <c r="E1649" t="s">
        <v>4379</v>
      </c>
      <c r="F1649" t="s">
        <v>1942</v>
      </c>
      <c r="G1649">
        <v>328770115</v>
      </c>
      <c r="H1649" t="s">
        <v>5133</v>
      </c>
      <c r="I1649" s="5">
        <v>22598</v>
      </c>
      <c r="J1649" t="s">
        <v>5034</v>
      </c>
      <c r="K1649" t="s">
        <v>6775</v>
      </c>
      <c r="L1649" t="s">
        <v>6775</v>
      </c>
    </row>
    <row r="1650" spans="1:12" x14ac:dyDescent="0.25">
      <c r="A1650">
        <v>1649</v>
      </c>
      <c r="B1650" t="s">
        <v>1608</v>
      </c>
      <c r="C1650" t="s">
        <v>2425</v>
      </c>
      <c r="D1650" s="3">
        <v>8073045323</v>
      </c>
      <c r="E1650" t="s">
        <v>4380</v>
      </c>
      <c r="F1650" t="s">
        <v>1942</v>
      </c>
      <c r="G1650">
        <v>368789172</v>
      </c>
      <c r="H1650" t="s">
        <v>5132</v>
      </c>
      <c r="I1650" s="5">
        <v>23016</v>
      </c>
      <c r="J1650" t="s">
        <v>5091</v>
      </c>
      <c r="K1650" t="s">
        <v>6776</v>
      </c>
      <c r="L1650" t="s">
        <v>6776</v>
      </c>
    </row>
    <row r="1651" spans="1:12" x14ac:dyDescent="0.25">
      <c r="A1651">
        <v>1650</v>
      </c>
      <c r="B1651" t="s">
        <v>1609</v>
      </c>
      <c r="C1651" t="s">
        <v>2426</v>
      </c>
      <c r="D1651" s="3">
        <v>9056395319</v>
      </c>
      <c r="E1651" t="s">
        <v>4381</v>
      </c>
      <c r="F1651" t="s">
        <v>1942</v>
      </c>
      <c r="G1651">
        <v>627898956</v>
      </c>
      <c r="H1651" t="s">
        <v>5132</v>
      </c>
      <c r="I1651" s="5">
        <v>33933</v>
      </c>
      <c r="J1651" t="s">
        <v>4888</v>
      </c>
      <c r="K1651" t="s">
        <v>6777</v>
      </c>
      <c r="L1651" t="s">
        <v>6777</v>
      </c>
    </row>
    <row r="1652" spans="1:12" x14ac:dyDescent="0.25">
      <c r="A1652">
        <v>1651</v>
      </c>
      <c r="B1652" t="s">
        <v>1610</v>
      </c>
      <c r="C1652" t="s">
        <v>1284</v>
      </c>
      <c r="D1652" s="3">
        <v>4181753562</v>
      </c>
      <c r="E1652" t="s">
        <v>4382</v>
      </c>
      <c r="F1652" t="s">
        <v>1942</v>
      </c>
      <c r="G1652">
        <v>645291725</v>
      </c>
      <c r="H1652" t="s">
        <v>5132</v>
      </c>
      <c r="I1652" s="5">
        <v>24254</v>
      </c>
      <c r="J1652" t="s">
        <v>4914</v>
      </c>
      <c r="K1652" t="s">
        <v>6778</v>
      </c>
      <c r="L1652" t="s">
        <v>6778</v>
      </c>
    </row>
    <row r="1653" spans="1:12" x14ac:dyDescent="0.25">
      <c r="A1653">
        <v>1652</v>
      </c>
      <c r="B1653" t="s">
        <v>1611</v>
      </c>
      <c r="C1653" t="s">
        <v>2427</v>
      </c>
      <c r="D1653" s="3">
        <v>4385761128</v>
      </c>
      <c r="E1653" t="s">
        <v>4383</v>
      </c>
      <c r="F1653" t="s">
        <v>1942</v>
      </c>
      <c r="G1653">
        <v>416271754</v>
      </c>
      <c r="H1653" t="s">
        <v>5133</v>
      </c>
      <c r="I1653" s="5">
        <v>18978</v>
      </c>
      <c r="J1653" t="s">
        <v>4921</v>
      </c>
      <c r="K1653" t="s">
        <v>6779</v>
      </c>
      <c r="L1653" t="s">
        <v>6779</v>
      </c>
    </row>
    <row r="1654" spans="1:12" x14ac:dyDescent="0.25">
      <c r="A1654">
        <v>1653</v>
      </c>
      <c r="B1654" t="s">
        <v>1612</v>
      </c>
      <c r="C1654" t="s">
        <v>2428</v>
      </c>
      <c r="D1654" s="3">
        <v>4504178011</v>
      </c>
      <c r="E1654" t="s">
        <v>4384</v>
      </c>
      <c r="F1654" t="s">
        <v>1942</v>
      </c>
      <c r="G1654">
        <v>363665724</v>
      </c>
      <c r="H1654" t="s">
        <v>5132</v>
      </c>
      <c r="I1654" s="5">
        <v>21851</v>
      </c>
      <c r="J1654" t="s">
        <v>5056</v>
      </c>
      <c r="K1654" t="s">
        <v>6780</v>
      </c>
      <c r="L1654" t="s">
        <v>6780</v>
      </c>
    </row>
    <row r="1655" spans="1:12" x14ac:dyDescent="0.25">
      <c r="A1655">
        <v>1654</v>
      </c>
      <c r="B1655" t="s">
        <v>1613</v>
      </c>
      <c r="C1655" t="s">
        <v>2429</v>
      </c>
      <c r="D1655" s="3">
        <v>5149806038</v>
      </c>
      <c r="E1655" t="s">
        <v>4385</v>
      </c>
      <c r="F1655" t="s">
        <v>1942</v>
      </c>
      <c r="G1655">
        <v>305542486</v>
      </c>
      <c r="H1655" t="s">
        <v>5132</v>
      </c>
      <c r="I1655" s="5">
        <v>32388</v>
      </c>
      <c r="J1655" t="s">
        <v>5097</v>
      </c>
      <c r="K1655" t="s">
        <v>6781</v>
      </c>
      <c r="L1655" t="s">
        <v>6781</v>
      </c>
    </row>
    <row r="1656" spans="1:12" x14ac:dyDescent="0.25">
      <c r="A1656">
        <v>1655</v>
      </c>
      <c r="B1656" t="s">
        <v>1614</v>
      </c>
      <c r="C1656" t="s">
        <v>2430</v>
      </c>
      <c r="D1656" s="3">
        <v>5792861659</v>
      </c>
      <c r="E1656" t="s">
        <v>4386</v>
      </c>
      <c r="F1656" t="s">
        <v>1942</v>
      </c>
      <c r="G1656">
        <v>671894254</v>
      </c>
      <c r="H1656" t="s">
        <v>5132</v>
      </c>
      <c r="I1656" s="5">
        <v>29202</v>
      </c>
      <c r="J1656" t="s">
        <v>5119</v>
      </c>
      <c r="K1656" t="s">
        <v>6782</v>
      </c>
      <c r="L1656" t="s">
        <v>6782</v>
      </c>
    </row>
    <row r="1657" spans="1:12" x14ac:dyDescent="0.25">
      <c r="A1657">
        <v>1656</v>
      </c>
      <c r="B1657" t="s">
        <v>1615</v>
      </c>
      <c r="C1657" t="s">
        <v>2431</v>
      </c>
      <c r="D1657" s="3">
        <v>5813464840</v>
      </c>
      <c r="E1657" t="s">
        <v>4387</v>
      </c>
      <c r="F1657" t="s">
        <v>1942</v>
      </c>
      <c r="G1657">
        <v>206071748</v>
      </c>
      <c r="H1657" t="s">
        <v>5132</v>
      </c>
      <c r="I1657" s="5">
        <v>19453</v>
      </c>
      <c r="J1657" t="s">
        <v>4826</v>
      </c>
      <c r="K1657" t="s">
        <v>6783</v>
      </c>
      <c r="L1657" t="s">
        <v>6783</v>
      </c>
    </row>
    <row r="1658" spans="1:12" x14ac:dyDescent="0.25">
      <c r="A1658">
        <v>1657</v>
      </c>
      <c r="B1658" t="s">
        <v>1616</v>
      </c>
      <c r="C1658" t="s">
        <v>2432</v>
      </c>
      <c r="D1658" s="3">
        <v>8197124324</v>
      </c>
      <c r="E1658" t="s">
        <v>4388</v>
      </c>
      <c r="F1658" t="s">
        <v>1942</v>
      </c>
      <c r="G1658">
        <v>232580106</v>
      </c>
      <c r="H1658" t="s">
        <v>5132</v>
      </c>
      <c r="I1658" s="5">
        <v>21949</v>
      </c>
      <c r="J1658" t="s">
        <v>4941</v>
      </c>
      <c r="K1658" t="s">
        <v>6784</v>
      </c>
      <c r="L1658" t="s">
        <v>6784</v>
      </c>
    </row>
    <row r="1659" spans="1:12" x14ac:dyDescent="0.25">
      <c r="A1659">
        <v>1658</v>
      </c>
      <c r="B1659" t="s">
        <v>1617</v>
      </c>
      <c r="C1659" t="s">
        <v>2433</v>
      </c>
      <c r="D1659" s="3">
        <v>8737274026</v>
      </c>
      <c r="E1659" t="s">
        <v>4389</v>
      </c>
      <c r="F1659" t="s">
        <v>1942</v>
      </c>
      <c r="G1659">
        <v>354228855</v>
      </c>
      <c r="H1659" t="s">
        <v>5132</v>
      </c>
      <c r="I1659" s="5">
        <v>24590</v>
      </c>
      <c r="J1659" t="s">
        <v>4851</v>
      </c>
      <c r="K1659" t="s">
        <v>6785</v>
      </c>
      <c r="L1659" t="s">
        <v>6785</v>
      </c>
    </row>
    <row r="1660" spans="1:12" x14ac:dyDescent="0.25">
      <c r="A1660">
        <v>1659</v>
      </c>
      <c r="B1660" t="s">
        <v>1618</v>
      </c>
      <c r="C1660" t="s">
        <v>2434</v>
      </c>
      <c r="D1660" s="3">
        <v>3066285510</v>
      </c>
      <c r="E1660" t="s">
        <v>4390</v>
      </c>
      <c r="F1660" t="s">
        <v>1942</v>
      </c>
      <c r="G1660">
        <v>835708706</v>
      </c>
      <c r="H1660" t="s">
        <v>5132</v>
      </c>
      <c r="I1660" s="5">
        <v>23121</v>
      </c>
      <c r="J1660" t="s">
        <v>4945</v>
      </c>
      <c r="K1660" t="s">
        <v>6786</v>
      </c>
      <c r="L1660" t="s">
        <v>6786</v>
      </c>
    </row>
    <row r="1661" spans="1:12" x14ac:dyDescent="0.25">
      <c r="A1661">
        <v>1660</v>
      </c>
      <c r="B1661" t="s">
        <v>1619</v>
      </c>
      <c r="C1661" t="s">
        <v>2435</v>
      </c>
      <c r="D1661" s="3">
        <v>6397644138</v>
      </c>
      <c r="E1661" t="s">
        <v>4391</v>
      </c>
      <c r="F1661" t="s">
        <v>1942</v>
      </c>
      <c r="G1661">
        <v>794241386</v>
      </c>
      <c r="H1661" t="s">
        <v>5132</v>
      </c>
      <c r="I1661" s="5">
        <v>33960</v>
      </c>
      <c r="J1661" t="s">
        <v>4988</v>
      </c>
      <c r="K1661" t="s">
        <v>6787</v>
      </c>
      <c r="L1661" t="s">
        <v>6787</v>
      </c>
    </row>
    <row r="1662" spans="1:12" x14ac:dyDescent="0.25">
      <c r="A1662">
        <v>1661</v>
      </c>
      <c r="B1662" t="s">
        <v>1620</v>
      </c>
      <c r="C1662" t="s">
        <v>2436</v>
      </c>
      <c r="D1662" s="3">
        <v>2057341648</v>
      </c>
      <c r="E1662" t="s">
        <v>4392</v>
      </c>
      <c r="F1662" t="s">
        <v>1942</v>
      </c>
      <c r="G1662">
        <v>148901493</v>
      </c>
      <c r="H1662" t="s">
        <v>5132</v>
      </c>
      <c r="I1662" s="5">
        <v>19078</v>
      </c>
      <c r="J1662" t="s">
        <v>4916</v>
      </c>
      <c r="K1662" t="s">
        <v>6788</v>
      </c>
      <c r="L1662" t="s">
        <v>6788</v>
      </c>
    </row>
    <row r="1663" spans="1:12" x14ac:dyDescent="0.25">
      <c r="A1663">
        <v>1662</v>
      </c>
      <c r="B1663" t="s">
        <v>1621</v>
      </c>
      <c r="C1663" t="s">
        <v>2437</v>
      </c>
      <c r="D1663" s="3">
        <v>2518789994</v>
      </c>
      <c r="E1663" t="s">
        <v>4393</v>
      </c>
      <c r="F1663" t="s">
        <v>1942</v>
      </c>
      <c r="G1663">
        <v>949940500</v>
      </c>
      <c r="H1663" t="s">
        <v>5133</v>
      </c>
      <c r="I1663" s="5">
        <v>24691</v>
      </c>
      <c r="J1663" t="s">
        <v>4919</v>
      </c>
      <c r="K1663" t="s">
        <v>6789</v>
      </c>
      <c r="L1663" t="s">
        <v>6789</v>
      </c>
    </row>
    <row r="1664" spans="1:12" x14ac:dyDescent="0.25">
      <c r="A1664">
        <v>1663</v>
      </c>
      <c r="B1664" t="s">
        <v>1622</v>
      </c>
      <c r="C1664" t="s">
        <v>1453</v>
      </c>
      <c r="D1664" s="3">
        <v>2565539845</v>
      </c>
      <c r="E1664" t="s">
        <v>4394</v>
      </c>
      <c r="F1664" t="s">
        <v>1942</v>
      </c>
      <c r="G1664">
        <v>414850028</v>
      </c>
      <c r="H1664" t="s">
        <v>5133</v>
      </c>
      <c r="I1664" s="5">
        <v>36849</v>
      </c>
      <c r="J1664" t="s">
        <v>5053</v>
      </c>
      <c r="K1664" t="s">
        <v>6790</v>
      </c>
      <c r="L1664" t="s">
        <v>6790</v>
      </c>
    </row>
    <row r="1665" spans="1:12" x14ac:dyDescent="0.25">
      <c r="A1665">
        <v>1664</v>
      </c>
      <c r="B1665" t="s">
        <v>1623</v>
      </c>
      <c r="C1665" t="s">
        <v>2438</v>
      </c>
      <c r="D1665" s="3">
        <v>3345911977</v>
      </c>
      <c r="E1665" t="s">
        <v>4395</v>
      </c>
      <c r="F1665" t="s">
        <v>1942</v>
      </c>
      <c r="G1665">
        <v>852463294</v>
      </c>
      <c r="H1665" t="s">
        <v>5133</v>
      </c>
      <c r="I1665" s="5">
        <v>28022</v>
      </c>
      <c r="J1665" t="s">
        <v>5084</v>
      </c>
      <c r="K1665" t="s">
        <v>6791</v>
      </c>
      <c r="L1665" t="s">
        <v>6791</v>
      </c>
    </row>
    <row r="1666" spans="1:12" x14ac:dyDescent="0.25">
      <c r="A1666">
        <v>1665</v>
      </c>
      <c r="B1666" t="s">
        <v>1624</v>
      </c>
      <c r="C1666" t="s">
        <v>2439</v>
      </c>
      <c r="D1666" s="3">
        <v>9078989177</v>
      </c>
      <c r="E1666" t="s">
        <v>4396</v>
      </c>
      <c r="F1666" t="s">
        <v>1942</v>
      </c>
      <c r="G1666">
        <v>157668540</v>
      </c>
      <c r="H1666" t="s">
        <v>5132</v>
      </c>
      <c r="I1666" s="5">
        <v>27196</v>
      </c>
      <c r="J1666" t="s">
        <v>4747</v>
      </c>
      <c r="K1666" t="s">
        <v>6792</v>
      </c>
      <c r="L1666" t="s">
        <v>6792</v>
      </c>
    </row>
    <row r="1667" spans="1:12" x14ac:dyDescent="0.25">
      <c r="A1667">
        <v>1666</v>
      </c>
      <c r="B1667" t="s">
        <v>1625</v>
      </c>
      <c r="C1667" t="s">
        <v>2440</v>
      </c>
      <c r="D1667" s="3">
        <v>4807051751</v>
      </c>
      <c r="E1667" t="s">
        <v>4397</v>
      </c>
      <c r="F1667" t="s">
        <v>1942</v>
      </c>
      <c r="G1667">
        <v>112872878</v>
      </c>
      <c r="H1667" t="s">
        <v>5132</v>
      </c>
      <c r="I1667" s="5">
        <v>36298</v>
      </c>
      <c r="J1667" t="s">
        <v>5028</v>
      </c>
      <c r="K1667" t="s">
        <v>6793</v>
      </c>
      <c r="L1667" t="s">
        <v>6793</v>
      </c>
    </row>
    <row r="1668" spans="1:12" x14ac:dyDescent="0.25">
      <c r="A1668">
        <v>1667</v>
      </c>
      <c r="B1668" t="s">
        <v>1626</v>
      </c>
      <c r="C1668" t="s">
        <v>2441</v>
      </c>
      <c r="D1668" s="3">
        <v>5205988116</v>
      </c>
      <c r="E1668" t="s">
        <v>4398</v>
      </c>
      <c r="F1668" t="s">
        <v>1942</v>
      </c>
      <c r="G1668">
        <v>366986948</v>
      </c>
      <c r="H1668" t="s">
        <v>5132</v>
      </c>
      <c r="I1668" s="5">
        <v>29664</v>
      </c>
      <c r="J1668" t="s">
        <v>4918</v>
      </c>
      <c r="K1668" t="s">
        <v>6794</v>
      </c>
      <c r="L1668" t="s">
        <v>6794</v>
      </c>
    </row>
    <row r="1669" spans="1:12" x14ac:dyDescent="0.25">
      <c r="A1669">
        <v>1668</v>
      </c>
      <c r="B1669" t="s">
        <v>1627</v>
      </c>
      <c r="C1669" t="s">
        <v>2442</v>
      </c>
      <c r="D1669" s="3">
        <v>6023412587</v>
      </c>
      <c r="E1669" t="s">
        <v>4399</v>
      </c>
      <c r="F1669" t="s">
        <v>1942</v>
      </c>
      <c r="G1669">
        <v>394937766</v>
      </c>
      <c r="H1669" t="s">
        <v>5132</v>
      </c>
      <c r="I1669" s="5">
        <v>20780</v>
      </c>
      <c r="J1669" t="s">
        <v>4768</v>
      </c>
      <c r="K1669" t="s">
        <v>6795</v>
      </c>
      <c r="L1669" t="s">
        <v>6795</v>
      </c>
    </row>
    <row r="1670" spans="1:12" x14ac:dyDescent="0.25">
      <c r="A1670">
        <v>1669</v>
      </c>
      <c r="B1670" t="s">
        <v>1628</v>
      </c>
      <c r="C1670" t="s">
        <v>2443</v>
      </c>
      <c r="D1670" s="3">
        <v>6231105614</v>
      </c>
      <c r="E1670" t="s">
        <v>4400</v>
      </c>
      <c r="F1670" t="s">
        <v>1942</v>
      </c>
      <c r="G1670">
        <v>450931409</v>
      </c>
      <c r="H1670" t="s">
        <v>5133</v>
      </c>
      <c r="I1670" s="5">
        <v>23377</v>
      </c>
      <c r="J1670" t="s">
        <v>4891</v>
      </c>
      <c r="K1670" t="s">
        <v>6796</v>
      </c>
      <c r="L1670" t="s">
        <v>6796</v>
      </c>
    </row>
    <row r="1671" spans="1:12" x14ac:dyDescent="0.25">
      <c r="A1671">
        <v>1670</v>
      </c>
      <c r="B1671" t="s">
        <v>1629</v>
      </c>
      <c r="C1671" t="s">
        <v>2444</v>
      </c>
      <c r="D1671" s="3">
        <v>9287903106</v>
      </c>
      <c r="E1671" t="s">
        <v>4401</v>
      </c>
      <c r="F1671" t="s">
        <v>1942</v>
      </c>
      <c r="G1671">
        <v>823697551</v>
      </c>
      <c r="H1671" t="s">
        <v>5132</v>
      </c>
      <c r="I1671" s="5">
        <v>28493</v>
      </c>
      <c r="J1671" t="s">
        <v>4833</v>
      </c>
      <c r="K1671" t="s">
        <v>6797</v>
      </c>
      <c r="L1671" t="s">
        <v>6797</v>
      </c>
    </row>
    <row r="1672" spans="1:12" x14ac:dyDescent="0.25">
      <c r="A1672">
        <v>1671</v>
      </c>
      <c r="B1672" t="s">
        <v>191</v>
      </c>
      <c r="C1672" t="s">
        <v>2445</v>
      </c>
      <c r="D1672" s="3">
        <v>4799474659</v>
      </c>
      <c r="E1672" t="s">
        <v>4402</v>
      </c>
      <c r="F1672" t="s">
        <v>1942</v>
      </c>
      <c r="G1672">
        <v>812357956</v>
      </c>
      <c r="H1672" t="s">
        <v>5132</v>
      </c>
      <c r="I1672" s="5">
        <v>25486</v>
      </c>
      <c r="J1672" t="s">
        <v>4943</v>
      </c>
      <c r="K1672" t="s">
        <v>6798</v>
      </c>
      <c r="L1672" t="s">
        <v>6798</v>
      </c>
    </row>
    <row r="1673" spans="1:12" x14ac:dyDescent="0.25">
      <c r="A1673">
        <v>1672</v>
      </c>
      <c r="B1673" t="s">
        <v>1630</v>
      </c>
      <c r="C1673" t="s">
        <v>2446</v>
      </c>
      <c r="D1673" s="3">
        <v>5014442664</v>
      </c>
      <c r="E1673" t="s">
        <v>4403</v>
      </c>
      <c r="F1673" t="s">
        <v>1942</v>
      </c>
      <c r="G1673">
        <v>167156559</v>
      </c>
      <c r="H1673" t="s">
        <v>5133</v>
      </c>
      <c r="I1673" s="5">
        <v>26467</v>
      </c>
      <c r="J1673" t="s">
        <v>4855</v>
      </c>
      <c r="K1673" t="s">
        <v>6799</v>
      </c>
      <c r="L1673" t="s">
        <v>6799</v>
      </c>
    </row>
    <row r="1674" spans="1:12" x14ac:dyDescent="0.25">
      <c r="A1674">
        <v>1673</v>
      </c>
      <c r="B1674" t="s">
        <v>1631</v>
      </c>
      <c r="C1674" t="s">
        <v>2447</v>
      </c>
      <c r="D1674" s="3">
        <v>8704337408</v>
      </c>
      <c r="E1674" t="s">
        <v>4404</v>
      </c>
      <c r="F1674" t="s">
        <v>1942</v>
      </c>
      <c r="G1674">
        <v>392780803</v>
      </c>
      <c r="H1674" t="s">
        <v>5132</v>
      </c>
      <c r="I1674" s="5">
        <v>32028</v>
      </c>
      <c r="J1674" t="s">
        <v>5075</v>
      </c>
      <c r="K1674" t="s">
        <v>6800</v>
      </c>
      <c r="L1674" t="s">
        <v>6800</v>
      </c>
    </row>
    <row r="1675" spans="1:12" x14ac:dyDescent="0.25">
      <c r="A1675">
        <v>1674</v>
      </c>
      <c r="B1675" t="s">
        <v>1632</v>
      </c>
      <c r="C1675" t="s">
        <v>2448</v>
      </c>
      <c r="D1675" s="3">
        <v>2095781835</v>
      </c>
      <c r="E1675" t="s">
        <v>4405</v>
      </c>
      <c r="F1675" t="s">
        <v>1942</v>
      </c>
      <c r="G1675">
        <v>763202324</v>
      </c>
      <c r="H1675" t="s">
        <v>5132</v>
      </c>
      <c r="I1675" s="5">
        <v>31188</v>
      </c>
      <c r="J1675" t="s">
        <v>4956</v>
      </c>
      <c r="K1675" t="s">
        <v>6801</v>
      </c>
      <c r="L1675" t="s">
        <v>6801</v>
      </c>
    </row>
    <row r="1676" spans="1:12" x14ac:dyDescent="0.25">
      <c r="A1676">
        <v>1675</v>
      </c>
      <c r="B1676" t="s">
        <v>1633</v>
      </c>
      <c r="C1676" t="s">
        <v>1228</v>
      </c>
      <c r="D1676" s="3">
        <v>2132992101</v>
      </c>
      <c r="E1676" t="s">
        <v>4406</v>
      </c>
      <c r="F1676" t="s">
        <v>1942</v>
      </c>
      <c r="G1676">
        <v>219625445</v>
      </c>
      <c r="H1676" t="s">
        <v>5132</v>
      </c>
      <c r="I1676" s="5">
        <v>28544</v>
      </c>
      <c r="J1676" t="s">
        <v>4814</v>
      </c>
      <c r="K1676" t="s">
        <v>6802</v>
      </c>
      <c r="L1676" t="s">
        <v>6802</v>
      </c>
    </row>
    <row r="1677" spans="1:12" x14ac:dyDescent="0.25">
      <c r="A1677">
        <v>1676</v>
      </c>
      <c r="B1677" t="s">
        <v>238</v>
      </c>
      <c r="C1677" t="s">
        <v>2449</v>
      </c>
      <c r="D1677" s="3">
        <v>3107406599</v>
      </c>
      <c r="E1677" t="s">
        <v>4407</v>
      </c>
      <c r="F1677" t="s">
        <v>1942</v>
      </c>
      <c r="G1677">
        <v>878157038</v>
      </c>
      <c r="H1677" t="s">
        <v>5132</v>
      </c>
      <c r="I1677" s="5">
        <v>33310</v>
      </c>
      <c r="J1677" t="s">
        <v>4821</v>
      </c>
      <c r="K1677" t="s">
        <v>6803</v>
      </c>
      <c r="L1677" t="s">
        <v>6803</v>
      </c>
    </row>
    <row r="1678" spans="1:12" x14ac:dyDescent="0.25">
      <c r="A1678">
        <v>1677</v>
      </c>
      <c r="B1678" t="s">
        <v>1634</v>
      </c>
      <c r="C1678" t="s">
        <v>1686</v>
      </c>
      <c r="D1678" s="3">
        <v>3232397026</v>
      </c>
      <c r="E1678" t="s">
        <v>4408</v>
      </c>
      <c r="F1678" t="s">
        <v>1942</v>
      </c>
      <c r="G1678">
        <v>379610591</v>
      </c>
      <c r="H1678" t="s">
        <v>5132</v>
      </c>
      <c r="I1678" s="5">
        <v>33611</v>
      </c>
      <c r="J1678" t="s">
        <v>4751</v>
      </c>
      <c r="K1678" t="s">
        <v>6804</v>
      </c>
      <c r="L1678" t="s">
        <v>6804</v>
      </c>
    </row>
    <row r="1679" spans="1:12" x14ac:dyDescent="0.25">
      <c r="A1679">
        <v>1678</v>
      </c>
      <c r="B1679" t="s">
        <v>1635</v>
      </c>
      <c r="C1679" t="s">
        <v>2450</v>
      </c>
      <c r="D1679" s="3">
        <v>4083464739</v>
      </c>
      <c r="E1679" t="s">
        <v>4409</v>
      </c>
      <c r="F1679" t="s">
        <v>1942</v>
      </c>
      <c r="G1679">
        <v>564805232</v>
      </c>
      <c r="H1679" t="s">
        <v>5132</v>
      </c>
      <c r="I1679" s="5">
        <v>19313</v>
      </c>
      <c r="J1679" t="s">
        <v>4775</v>
      </c>
      <c r="K1679" t="s">
        <v>6805</v>
      </c>
      <c r="L1679" t="s">
        <v>6805</v>
      </c>
    </row>
    <row r="1680" spans="1:12" x14ac:dyDescent="0.25">
      <c r="A1680">
        <v>1679</v>
      </c>
      <c r="B1680" t="s">
        <v>1636</v>
      </c>
      <c r="C1680" t="s">
        <v>2451</v>
      </c>
      <c r="D1680" s="3">
        <v>4152057807</v>
      </c>
      <c r="E1680" t="s">
        <v>4410</v>
      </c>
      <c r="F1680" t="s">
        <v>1942</v>
      </c>
      <c r="G1680">
        <v>593745658</v>
      </c>
      <c r="H1680" t="s">
        <v>5132</v>
      </c>
      <c r="I1680" s="5">
        <v>24571</v>
      </c>
      <c r="J1680" t="s">
        <v>5105</v>
      </c>
      <c r="K1680" t="s">
        <v>6806</v>
      </c>
      <c r="L1680" t="s">
        <v>6806</v>
      </c>
    </row>
    <row r="1681" spans="1:12" x14ac:dyDescent="0.25">
      <c r="A1681">
        <v>1680</v>
      </c>
      <c r="B1681" t="s">
        <v>1637</v>
      </c>
      <c r="C1681" t="s">
        <v>2452</v>
      </c>
      <c r="D1681" s="3">
        <v>4246261858</v>
      </c>
      <c r="E1681" t="s">
        <v>4411</v>
      </c>
      <c r="F1681" t="s">
        <v>1942</v>
      </c>
      <c r="G1681">
        <v>225613238</v>
      </c>
      <c r="H1681" t="s">
        <v>5132</v>
      </c>
      <c r="I1681" s="5">
        <v>28600</v>
      </c>
      <c r="J1681" t="s">
        <v>4922</v>
      </c>
      <c r="K1681" t="s">
        <v>6807</v>
      </c>
      <c r="L1681" t="s">
        <v>6807</v>
      </c>
    </row>
    <row r="1682" spans="1:12" x14ac:dyDescent="0.25">
      <c r="A1682">
        <v>1681</v>
      </c>
      <c r="B1682" t="s">
        <v>1638</v>
      </c>
      <c r="C1682" t="s">
        <v>2453</v>
      </c>
      <c r="D1682" s="3">
        <v>4425855079</v>
      </c>
      <c r="E1682" t="s">
        <v>4412</v>
      </c>
      <c r="F1682" t="s">
        <v>1942</v>
      </c>
      <c r="G1682">
        <v>750372800</v>
      </c>
      <c r="H1682" t="s">
        <v>5132</v>
      </c>
      <c r="I1682" s="5">
        <v>23037</v>
      </c>
      <c r="J1682" t="s">
        <v>4868</v>
      </c>
      <c r="K1682" t="s">
        <v>6808</v>
      </c>
      <c r="L1682" t="s">
        <v>6808</v>
      </c>
    </row>
    <row r="1683" spans="1:12" x14ac:dyDescent="0.25">
      <c r="A1683">
        <v>1682</v>
      </c>
      <c r="B1683" t="s">
        <v>1639</v>
      </c>
      <c r="C1683" t="s">
        <v>1171</v>
      </c>
      <c r="D1683" s="3">
        <v>5107198708</v>
      </c>
      <c r="E1683" t="s">
        <v>4413</v>
      </c>
      <c r="F1683" t="s">
        <v>1942</v>
      </c>
      <c r="G1683">
        <v>503032263</v>
      </c>
      <c r="H1683" t="s">
        <v>5132</v>
      </c>
      <c r="I1683" s="5">
        <v>19658</v>
      </c>
      <c r="J1683" t="s">
        <v>5033</v>
      </c>
      <c r="K1683" t="s">
        <v>6809</v>
      </c>
      <c r="L1683" t="s">
        <v>6809</v>
      </c>
    </row>
    <row r="1684" spans="1:12" x14ac:dyDescent="0.25">
      <c r="A1684">
        <v>1683</v>
      </c>
      <c r="B1684" t="s">
        <v>1640</v>
      </c>
      <c r="C1684" t="s">
        <v>2454</v>
      </c>
      <c r="D1684" s="3">
        <v>5302752764</v>
      </c>
      <c r="E1684" t="s">
        <v>4414</v>
      </c>
      <c r="F1684" t="s">
        <v>1942</v>
      </c>
      <c r="G1684">
        <v>643592493</v>
      </c>
      <c r="H1684" t="s">
        <v>5132</v>
      </c>
      <c r="I1684" s="5">
        <v>27568</v>
      </c>
      <c r="J1684" t="s">
        <v>5130</v>
      </c>
      <c r="K1684" t="s">
        <v>6810</v>
      </c>
      <c r="L1684" t="s">
        <v>6810</v>
      </c>
    </row>
    <row r="1685" spans="1:12" x14ac:dyDescent="0.25">
      <c r="A1685">
        <v>1684</v>
      </c>
      <c r="B1685" t="s">
        <v>1641</v>
      </c>
      <c r="C1685" t="s">
        <v>2455</v>
      </c>
      <c r="D1685" s="3">
        <v>5597101072</v>
      </c>
      <c r="E1685" t="s">
        <v>4415</v>
      </c>
      <c r="F1685" t="s">
        <v>1942</v>
      </c>
      <c r="G1685">
        <v>931759233</v>
      </c>
      <c r="H1685" t="s">
        <v>5132</v>
      </c>
      <c r="I1685" s="5">
        <v>18469</v>
      </c>
      <c r="J1685" t="s">
        <v>4867</v>
      </c>
      <c r="K1685" t="s">
        <v>6811</v>
      </c>
      <c r="L1685" t="s">
        <v>6811</v>
      </c>
    </row>
    <row r="1686" spans="1:12" x14ac:dyDescent="0.25">
      <c r="A1686">
        <v>1685</v>
      </c>
      <c r="B1686" t="s">
        <v>1642</v>
      </c>
      <c r="C1686" t="s">
        <v>2456</v>
      </c>
      <c r="D1686" s="3">
        <v>5623669666</v>
      </c>
      <c r="E1686" t="s">
        <v>4416</v>
      </c>
      <c r="F1686" t="s">
        <v>1942</v>
      </c>
      <c r="G1686">
        <v>335513289</v>
      </c>
      <c r="H1686" t="s">
        <v>5132</v>
      </c>
      <c r="I1686" s="5">
        <v>21833</v>
      </c>
      <c r="J1686" t="s">
        <v>4764</v>
      </c>
      <c r="K1686" t="s">
        <v>6812</v>
      </c>
      <c r="L1686" t="s">
        <v>6812</v>
      </c>
    </row>
    <row r="1687" spans="1:12" x14ac:dyDescent="0.25">
      <c r="A1687">
        <v>1686</v>
      </c>
      <c r="B1687" t="s">
        <v>1643</v>
      </c>
      <c r="C1687" t="s">
        <v>1829</v>
      </c>
      <c r="D1687" s="3">
        <v>6192818898</v>
      </c>
      <c r="E1687" t="s">
        <v>4417</v>
      </c>
      <c r="F1687" t="s">
        <v>1942</v>
      </c>
      <c r="G1687">
        <v>665136731</v>
      </c>
      <c r="H1687" t="s">
        <v>5132</v>
      </c>
      <c r="I1687" s="5">
        <v>35838</v>
      </c>
      <c r="J1687" t="s">
        <v>5000</v>
      </c>
      <c r="K1687" t="s">
        <v>6813</v>
      </c>
      <c r="L1687" t="s">
        <v>6813</v>
      </c>
    </row>
    <row r="1688" spans="1:12" x14ac:dyDescent="0.25">
      <c r="A1688">
        <v>1687</v>
      </c>
      <c r="B1688" t="s">
        <v>1644</v>
      </c>
      <c r="C1688" t="s">
        <v>2457</v>
      </c>
      <c r="D1688" s="3">
        <v>6266798986</v>
      </c>
      <c r="E1688" t="s">
        <v>4418</v>
      </c>
      <c r="F1688" t="s">
        <v>1942</v>
      </c>
      <c r="G1688">
        <v>912528604</v>
      </c>
      <c r="H1688" t="s">
        <v>5132</v>
      </c>
      <c r="I1688" s="5">
        <v>30658</v>
      </c>
      <c r="J1688" t="s">
        <v>4895</v>
      </c>
      <c r="K1688" t="s">
        <v>6814</v>
      </c>
      <c r="L1688" t="s">
        <v>6814</v>
      </c>
    </row>
    <row r="1689" spans="1:12" x14ac:dyDescent="0.25">
      <c r="A1689">
        <v>1688</v>
      </c>
      <c r="B1689" t="s">
        <v>1645</v>
      </c>
      <c r="C1689" t="s">
        <v>2458</v>
      </c>
      <c r="D1689" s="3">
        <v>6285747490</v>
      </c>
      <c r="E1689" t="s">
        <v>4419</v>
      </c>
      <c r="F1689" t="s">
        <v>1942</v>
      </c>
      <c r="G1689">
        <v>673735103</v>
      </c>
      <c r="H1689" t="s">
        <v>5132</v>
      </c>
      <c r="I1689" s="5">
        <v>31798</v>
      </c>
      <c r="J1689" t="s">
        <v>4857</v>
      </c>
      <c r="K1689" t="s">
        <v>6815</v>
      </c>
      <c r="L1689" t="s">
        <v>6815</v>
      </c>
    </row>
    <row r="1690" spans="1:12" x14ac:dyDescent="0.25">
      <c r="A1690">
        <v>1689</v>
      </c>
      <c r="B1690" t="s">
        <v>1646</v>
      </c>
      <c r="C1690" t="s">
        <v>2459</v>
      </c>
      <c r="D1690" s="3">
        <v>6503223653</v>
      </c>
      <c r="E1690" t="s">
        <v>4420</v>
      </c>
      <c r="F1690" t="s">
        <v>1942</v>
      </c>
      <c r="G1690">
        <v>724588546</v>
      </c>
      <c r="H1690" t="s">
        <v>5132</v>
      </c>
      <c r="I1690" s="5">
        <v>18388</v>
      </c>
      <c r="J1690" t="s">
        <v>5031</v>
      </c>
      <c r="K1690" t="s">
        <v>6816</v>
      </c>
      <c r="L1690" t="s">
        <v>6816</v>
      </c>
    </row>
    <row r="1691" spans="1:12" x14ac:dyDescent="0.25">
      <c r="A1691">
        <v>1690</v>
      </c>
      <c r="B1691" t="s">
        <v>1647</v>
      </c>
      <c r="C1691" t="s">
        <v>2460</v>
      </c>
      <c r="D1691" s="3">
        <v>6578955035</v>
      </c>
      <c r="E1691" t="s">
        <v>4421</v>
      </c>
      <c r="F1691" t="s">
        <v>1942</v>
      </c>
      <c r="G1691">
        <v>735459216</v>
      </c>
      <c r="H1691" t="s">
        <v>5132</v>
      </c>
      <c r="I1691" s="5">
        <v>30143</v>
      </c>
      <c r="J1691" t="s">
        <v>4960</v>
      </c>
      <c r="K1691" t="s">
        <v>6817</v>
      </c>
      <c r="L1691" t="s">
        <v>6817</v>
      </c>
    </row>
    <row r="1692" spans="1:12" x14ac:dyDescent="0.25">
      <c r="A1692">
        <v>1691</v>
      </c>
      <c r="B1692" t="s">
        <v>1648</v>
      </c>
      <c r="C1692" t="s">
        <v>2461</v>
      </c>
      <c r="D1692" s="3">
        <v>6614383031</v>
      </c>
      <c r="E1692" t="s">
        <v>4422</v>
      </c>
      <c r="F1692" t="s">
        <v>1942</v>
      </c>
      <c r="G1692">
        <v>297049292</v>
      </c>
      <c r="H1692" t="s">
        <v>5133</v>
      </c>
      <c r="I1692" s="5">
        <v>26056</v>
      </c>
      <c r="J1692" t="s">
        <v>4923</v>
      </c>
      <c r="K1692" t="s">
        <v>6818</v>
      </c>
      <c r="L1692" t="s">
        <v>6818</v>
      </c>
    </row>
    <row r="1693" spans="1:12" x14ac:dyDescent="0.25">
      <c r="A1693">
        <v>1692</v>
      </c>
      <c r="B1693" t="s">
        <v>1649</v>
      </c>
      <c r="C1693" t="s">
        <v>2462</v>
      </c>
      <c r="D1693" s="3">
        <v>6695899568</v>
      </c>
      <c r="E1693" t="s">
        <v>4423</v>
      </c>
      <c r="F1693" t="s">
        <v>1942</v>
      </c>
      <c r="G1693">
        <v>982382884</v>
      </c>
      <c r="H1693" t="s">
        <v>5132</v>
      </c>
      <c r="I1693" s="5">
        <v>24159</v>
      </c>
      <c r="J1693" t="s">
        <v>4822</v>
      </c>
      <c r="K1693" t="s">
        <v>6819</v>
      </c>
      <c r="L1693" t="s">
        <v>6819</v>
      </c>
    </row>
    <row r="1694" spans="1:12" x14ac:dyDescent="0.25">
      <c r="A1694">
        <v>1693</v>
      </c>
      <c r="B1694" t="s">
        <v>1650</v>
      </c>
      <c r="C1694" t="s">
        <v>2463</v>
      </c>
      <c r="D1694" s="3">
        <v>7071618701</v>
      </c>
      <c r="E1694" t="s">
        <v>4424</v>
      </c>
      <c r="F1694" t="s">
        <v>1942</v>
      </c>
      <c r="G1694">
        <v>570561681</v>
      </c>
      <c r="H1694" t="s">
        <v>5132</v>
      </c>
      <c r="I1694" s="5">
        <v>23394</v>
      </c>
      <c r="J1694" t="s">
        <v>5032</v>
      </c>
      <c r="K1694" t="s">
        <v>6820</v>
      </c>
      <c r="L1694" t="s">
        <v>6820</v>
      </c>
    </row>
    <row r="1695" spans="1:12" x14ac:dyDescent="0.25">
      <c r="A1695">
        <v>1694</v>
      </c>
      <c r="B1695" t="s">
        <v>1651</v>
      </c>
      <c r="C1695" t="s">
        <v>2464</v>
      </c>
      <c r="D1695" s="3">
        <v>7145029503</v>
      </c>
      <c r="E1695" t="s">
        <v>4425</v>
      </c>
      <c r="F1695" t="s">
        <v>1942</v>
      </c>
      <c r="G1695">
        <v>204070566</v>
      </c>
      <c r="H1695" t="s">
        <v>5132</v>
      </c>
      <c r="I1695" s="5">
        <v>32959</v>
      </c>
      <c r="J1695" t="s">
        <v>5131</v>
      </c>
      <c r="K1695" t="s">
        <v>6821</v>
      </c>
      <c r="L1695" t="s">
        <v>6821</v>
      </c>
    </row>
    <row r="1696" spans="1:12" x14ac:dyDescent="0.25">
      <c r="A1696">
        <v>1695</v>
      </c>
      <c r="B1696" t="s">
        <v>1652</v>
      </c>
      <c r="C1696" t="s">
        <v>2465</v>
      </c>
      <c r="D1696" s="3">
        <v>7477144133</v>
      </c>
      <c r="E1696" t="s">
        <v>4426</v>
      </c>
      <c r="F1696" t="s">
        <v>1942</v>
      </c>
      <c r="G1696">
        <v>748635510</v>
      </c>
      <c r="H1696" t="s">
        <v>5132</v>
      </c>
      <c r="I1696" s="5">
        <v>32161</v>
      </c>
      <c r="J1696" t="s">
        <v>4882</v>
      </c>
      <c r="K1696" t="s">
        <v>6822</v>
      </c>
      <c r="L1696" t="s">
        <v>6822</v>
      </c>
    </row>
    <row r="1697" spans="1:12" x14ac:dyDescent="0.25">
      <c r="A1697">
        <v>1696</v>
      </c>
      <c r="B1697" t="s">
        <v>1653</v>
      </c>
      <c r="C1697" t="s">
        <v>2466</v>
      </c>
      <c r="D1697" s="3">
        <v>7608641062</v>
      </c>
      <c r="E1697" t="s">
        <v>4427</v>
      </c>
      <c r="F1697" t="s">
        <v>1942</v>
      </c>
      <c r="G1697">
        <v>172321780</v>
      </c>
      <c r="H1697" t="s">
        <v>5132</v>
      </c>
      <c r="I1697" s="5">
        <v>18913</v>
      </c>
      <c r="J1697" t="s">
        <v>4794</v>
      </c>
      <c r="K1697" t="s">
        <v>6823</v>
      </c>
      <c r="L1697" t="s">
        <v>6823</v>
      </c>
    </row>
    <row r="1698" spans="1:12" x14ac:dyDescent="0.25">
      <c r="A1698">
        <v>1697</v>
      </c>
      <c r="B1698" t="s">
        <v>1654</v>
      </c>
      <c r="C1698" t="s">
        <v>2467</v>
      </c>
      <c r="D1698" s="3">
        <v>8056961843</v>
      </c>
      <c r="E1698" t="s">
        <v>4428</v>
      </c>
      <c r="F1698" t="s">
        <v>1942</v>
      </c>
      <c r="G1698">
        <v>753024795</v>
      </c>
      <c r="H1698" t="s">
        <v>5133</v>
      </c>
      <c r="I1698" s="5">
        <v>18395</v>
      </c>
      <c r="J1698" t="s">
        <v>4781</v>
      </c>
      <c r="K1698" t="s">
        <v>6824</v>
      </c>
      <c r="L1698" t="s">
        <v>6824</v>
      </c>
    </row>
    <row r="1699" spans="1:12" x14ac:dyDescent="0.25">
      <c r="A1699">
        <v>1698</v>
      </c>
      <c r="B1699" t="s">
        <v>1655</v>
      </c>
      <c r="C1699" t="s">
        <v>2468</v>
      </c>
      <c r="D1699" s="3">
        <v>8184704299</v>
      </c>
      <c r="E1699" t="s">
        <v>4429</v>
      </c>
      <c r="F1699" t="s">
        <v>1942</v>
      </c>
      <c r="G1699">
        <v>708271814</v>
      </c>
      <c r="H1699" t="s">
        <v>5132</v>
      </c>
      <c r="I1699" s="5">
        <v>29668</v>
      </c>
      <c r="J1699" t="s">
        <v>4973</v>
      </c>
      <c r="K1699" t="s">
        <v>6825</v>
      </c>
      <c r="L1699" t="s">
        <v>6825</v>
      </c>
    </row>
    <row r="1700" spans="1:12" x14ac:dyDescent="0.25">
      <c r="A1700">
        <v>1699</v>
      </c>
      <c r="B1700" t="s">
        <v>1656</v>
      </c>
      <c r="C1700" t="s">
        <v>2469</v>
      </c>
      <c r="D1700" s="3">
        <v>8317588989</v>
      </c>
      <c r="E1700" t="s">
        <v>4430</v>
      </c>
      <c r="F1700" t="s">
        <v>1942</v>
      </c>
      <c r="G1700">
        <v>234505824</v>
      </c>
      <c r="H1700" t="s">
        <v>5132</v>
      </c>
      <c r="I1700" s="5">
        <v>32838</v>
      </c>
      <c r="J1700" t="s">
        <v>5062</v>
      </c>
      <c r="K1700" t="s">
        <v>6826</v>
      </c>
      <c r="L1700" t="s">
        <v>6826</v>
      </c>
    </row>
    <row r="1701" spans="1:12" x14ac:dyDescent="0.25">
      <c r="A1701">
        <v>1700</v>
      </c>
      <c r="B1701" t="s">
        <v>1657</v>
      </c>
      <c r="C1701" t="s">
        <v>1324</v>
      </c>
      <c r="D1701" s="3">
        <v>8583107106</v>
      </c>
      <c r="E1701" t="s">
        <v>4431</v>
      </c>
      <c r="F1701" t="s">
        <v>1942</v>
      </c>
      <c r="G1701">
        <v>774212175</v>
      </c>
      <c r="H1701" t="s">
        <v>5133</v>
      </c>
      <c r="I1701" s="5">
        <v>32850</v>
      </c>
      <c r="J1701" t="s">
        <v>5037</v>
      </c>
      <c r="K1701" t="s">
        <v>6827</v>
      </c>
      <c r="L1701" t="s">
        <v>6827</v>
      </c>
    </row>
    <row r="1702" spans="1:12" x14ac:dyDescent="0.25">
      <c r="A1702">
        <v>1701</v>
      </c>
      <c r="B1702" t="s">
        <v>1658</v>
      </c>
      <c r="C1702" t="s">
        <v>2470</v>
      </c>
      <c r="D1702" s="3">
        <v>9098825079</v>
      </c>
      <c r="E1702" t="s">
        <v>4432</v>
      </c>
      <c r="F1702" t="s">
        <v>1942</v>
      </c>
      <c r="G1702">
        <v>924835332</v>
      </c>
      <c r="H1702" t="s">
        <v>5133</v>
      </c>
      <c r="I1702" s="5">
        <v>30232</v>
      </c>
      <c r="J1702" t="s">
        <v>4733</v>
      </c>
      <c r="K1702" t="s">
        <v>6828</v>
      </c>
      <c r="L1702" t="s">
        <v>6828</v>
      </c>
    </row>
    <row r="1703" spans="1:12" x14ac:dyDescent="0.25">
      <c r="A1703">
        <v>1702</v>
      </c>
      <c r="B1703" t="s">
        <v>1659</v>
      </c>
      <c r="C1703" t="s">
        <v>2471</v>
      </c>
      <c r="D1703" s="3">
        <v>9166921861</v>
      </c>
      <c r="E1703" t="s">
        <v>4433</v>
      </c>
      <c r="F1703" t="s">
        <v>1942</v>
      </c>
      <c r="G1703">
        <v>820299153</v>
      </c>
      <c r="H1703" t="s">
        <v>5132</v>
      </c>
      <c r="I1703" s="5">
        <v>24447</v>
      </c>
      <c r="J1703" t="s">
        <v>4906</v>
      </c>
      <c r="K1703" t="s">
        <v>6829</v>
      </c>
      <c r="L1703" t="s">
        <v>6829</v>
      </c>
    </row>
    <row r="1704" spans="1:12" x14ac:dyDescent="0.25">
      <c r="A1704">
        <v>1703</v>
      </c>
      <c r="B1704" t="s">
        <v>1660</v>
      </c>
      <c r="C1704" t="s">
        <v>2472</v>
      </c>
      <c r="D1704" s="3">
        <v>9255581657</v>
      </c>
      <c r="E1704" t="s">
        <v>4434</v>
      </c>
      <c r="F1704" t="s">
        <v>1942</v>
      </c>
      <c r="G1704">
        <v>930332183</v>
      </c>
      <c r="H1704" t="s">
        <v>5132</v>
      </c>
      <c r="I1704" s="5">
        <v>19552</v>
      </c>
      <c r="J1704" t="s">
        <v>4778</v>
      </c>
      <c r="K1704" t="s">
        <v>6830</v>
      </c>
      <c r="L1704" t="s">
        <v>6830</v>
      </c>
    </row>
    <row r="1705" spans="1:12" x14ac:dyDescent="0.25">
      <c r="A1705">
        <v>1704</v>
      </c>
      <c r="B1705" t="s">
        <v>1661</v>
      </c>
      <c r="C1705" t="s">
        <v>2473</v>
      </c>
      <c r="D1705" s="3">
        <v>9496203285</v>
      </c>
      <c r="E1705" t="s">
        <v>4435</v>
      </c>
      <c r="F1705" t="s">
        <v>1942</v>
      </c>
      <c r="G1705">
        <v>950071739</v>
      </c>
      <c r="H1705" t="s">
        <v>5133</v>
      </c>
      <c r="I1705" s="5">
        <v>27188</v>
      </c>
      <c r="J1705" t="s">
        <v>5061</v>
      </c>
      <c r="K1705" t="s">
        <v>6831</v>
      </c>
      <c r="L1705" t="s">
        <v>6831</v>
      </c>
    </row>
    <row r="1706" spans="1:12" x14ac:dyDescent="0.25">
      <c r="A1706">
        <v>1705</v>
      </c>
      <c r="B1706" t="s">
        <v>1662</v>
      </c>
      <c r="C1706" t="s">
        <v>1072</v>
      </c>
      <c r="D1706" s="3">
        <v>9517178673</v>
      </c>
      <c r="E1706" t="s">
        <v>4436</v>
      </c>
      <c r="F1706" t="s">
        <v>1942</v>
      </c>
      <c r="G1706">
        <v>436851774</v>
      </c>
      <c r="H1706" t="s">
        <v>5132</v>
      </c>
      <c r="I1706" s="5">
        <v>31317</v>
      </c>
      <c r="J1706" t="s">
        <v>4849</v>
      </c>
      <c r="K1706" t="s">
        <v>6832</v>
      </c>
      <c r="L1706" t="s">
        <v>6832</v>
      </c>
    </row>
    <row r="1707" spans="1:12" x14ac:dyDescent="0.25">
      <c r="A1707">
        <v>1706</v>
      </c>
      <c r="B1707" t="s">
        <v>1663</v>
      </c>
      <c r="C1707" t="s">
        <v>2474</v>
      </c>
      <c r="D1707" s="3">
        <v>3038737451</v>
      </c>
      <c r="E1707" t="s">
        <v>4437</v>
      </c>
      <c r="F1707" t="s">
        <v>1942</v>
      </c>
      <c r="G1707">
        <v>572152298</v>
      </c>
      <c r="H1707" t="s">
        <v>5132</v>
      </c>
      <c r="I1707" s="5">
        <v>28767</v>
      </c>
      <c r="J1707" t="s">
        <v>4989</v>
      </c>
      <c r="K1707" t="s">
        <v>6833</v>
      </c>
      <c r="L1707" t="s">
        <v>6833</v>
      </c>
    </row>
    <row r="1708" spans="1:12" x14ac:dyDescent="0.25">
      <c r="A1708">
        <v>1707</v>
      </c>
      <c r="B1708" t="s">
        <v>145</v>
      </c>
      <c r="C1708" t="s">
        <v>2475</v>
      </c>
      <c r="D1708" s="3">
        <v>7195093948</v>
      </c>
      <c r="E1708" t="s">
        <v>4438</v>
      </c>
      <c r="F1708" t="s">
        <v>1942</v>
      </c>
      <c r="G1708">
        <v>792414181</v>
      </c>
      <c r="H1708" t="s">
        <v>5132</v>
      </c>
      <c r="I1708" s="5">
        <v>33195</v>
      </c>
      <c r="J1708" t="s">
        <v>4852</v>
      </c>
      <c r="K1708" t="s">
        <v>6834</v>
      </c>
      <c r="L1708" t="s">
        <v>6834</v>
      </c>
    </row>
    <row r="1709" spans="1:12" x14ac:dyDescent="0.25">
      <c r="A1709">
        <v>1708</v>
      </c>
      <c r="B1709" t="s">
        <v>1664</v>
      </c>
      <c r="C1709" t="s">
        <v>2476</v>
      </c>
      <c r="D1709" s="3">
        <v>7207672674</v>
      </c>
      <c r="E1709" t="s">
        <v>4439</v>
      </c>
      <c r="F1709" t="s">
        <v>1942</v>
      </c>
      <c r="G1709">
        <v>193145201</v>
      </c>
      <c r="H1709" t="s">
        <v>5133</v>
      </c>
      <c r="I1709" s="5">
        <v>18478</v>
      </c>
      <c r="J1709" t="s">
        <v>4930</v>
      </c>
      <c r="K1709" t="s">
        <v>6835</v>
      </c>
      <c r="L1709" t="s">
        <v>6835</v>
      </c>
    </row>
    <row r="1710" spans="1:12" x14ac:dyDescent="0.25">
      <c r="A1710">
        <v>1709</v>
      </c>
      <c r="B1710" t="s">
        <v>1665</v>
      </c>
      <c r="C1710" t="s">
        <v>2477</v>
      </c>
      <c r="D1710" s="3">
        <v>9702318168</v>
      </c>
      <c r="E1710" t="s">
        <v>4440</v>
      </c>
      <c r="F1710" t="s">
        <v>1942</v>
      </c>
      <c r="G1710">
        <v>404139281</v>
      </c>
      <c r="H1710" t="s">
        <v>5133</v>
      </c>
      <c r="I1710" s="5">
        <v>32565</v>
      </c>
      <c r="J1710" t="s">
        <v>4940</v>
      </c>
      <c r="K1710" t="s">
        <v>6836</v>
      </c>
      <c r="L1710" t="s">
        <v>6836</v>
      </c>
    </row>
    <row r="1711" spans="1:12" x14ac:dyDescent="0.25">
      <c r="A1711">
        <v>1710</v>
      </c>
      <c r="B1711" t="s">
        <v>1666</v>
      </c>
      <c r="C1711" t="s">
        <v>1798</v>
      </c>
      <c r="D1711" s="3">
        <v>2036453992</v>
      </c>
      <c r="E1711" t="s">
        <v>4441</v>
      </c>
      <c r="F1711" t="s">
        <v>1942</v>
      </c>
      <c r="G1711">
        <v>124001566</v>
      </c>
      <c r="H1711" t="s">
        <v>5132</v>
      </c>
      <c r="I1711" s="5">
        <v>19335</v>
      </c>
      <c r="J1711" t="s">
        <v>5082</v>
      </c>
      <c r="K1711" t="s">
        <v>6837</v>
      </c>
      <c r="L1711" t="s">
        <v>6837</v>
      </c>
    </row>
    <row r="1712" spans="1:12" x14ac:dyDescent="0.25">
      <c r="A1712">
        <v>1711</v>
      </c>
      <c r="B1712" t="s">
        <v>1667</v>
      </c>
      <c r="C1712" t="s">
        <v>2478</v>
      </c>
      <c r="D1712" s="3">
        <v>4759627485</v>
      </c>
      <c r="E1712" t="s">
        <v>4442</v>
      </c>
      <c r="F1712" t="s">
        <v>1942</v>
      </c>
      <c r="G1712">
        <v>822422496</v>
      </c>
      <c r="H1712" t="s">
        <v>5132</v>
      </c>
      <c r="I1712" s="5">
        <v>20961</v>
      </c>
      <c r="J1712" t="s">
        <v>4755</v>
      </c>
      <c r="K1712" t="s">
        <v>6838</v>
      </c>
      <c r="L1712" t="s">
        <v>6838</v>
      </c>
    </row>
    <row r="1713" spans="1:12" x14ac:dyDescent="0.25">
      <c r="A1713">
        <v>1712</v>
      </c>
      <c r="B1713" t="s">
        <v>1668</v>
      </c>
      <c r="C1713" t="s">
        <v>2479</v>
      </c>
      <c r="D1713" s="3">
        <v>8609572326</v>
      </c>
      <c r="E1713" t="s">
        <v>4443</v>
      </c>
      <c r="F1713" t="s">
        <v>1942</v>
      </c>
      <c r="G1713">
        <v>851990813</v>
      </c>
      <c r="H1713" t="s">
        <v>5132</v>
      </c>
      <c r="I1713" s="5">
        <v>24538</v>
      </c>
      <c r="J1713" t="s">
        <v>5025</v>
      </c>
      <c r="K1713" t="s">
        <v>6839</v>
      </c>
      <c r="L1713" t="s">
        <v>6839</v>
      </c>
    </row>
    <row r="1714" spans="1:12" x14ac:dyDescent="0.25">
      <c r="A1714">
        <v>1713</v>
      </c>
      <c r="B1714" t="s">
        <v>1669</v>
      </c>
      <c r="C1714" t="s">
        <v>2480</v>
      </c>
      <c r="D1714" s="3">
        <v>9599099614</v>
      </c>
      <c r="E1714" t="s">
        <v>4444</v>
      </c>
      <c r="F1714" t="s">
        <v>1942</v>
      </c>
      <c r="G1714">
        <v>391743089</v>
      </c>
      <c r="H1714" t="s">
        <v>5133</v>
      </c>
      <c r="I1714" s="5">
        <v>35721</v>
      </c>
      <c r="J1714" t="s">
        <v>4904</v>
      </c>
      <c r="K1714" t="s">
        <v>6811</v>
      </c>
      <c r="L1714" t="s">
        <v>6811</v>
      </c>
    </row>
    <row r="1715" spans="1:12" x14ac:dyDescent="0.25">
      <c r="A1715">
        <v>1714</v>
      </c>
      <c r="B1715" t="s">
        <v>1670</v>
      </c>
      <c r="C1715" t="s">
        <v>2481</v>
      </c>
      <c r="D1715" s="3">
        <v>3026778608</v>
      </c>
      <c r="E1715" t="s">
        <v>4445</v>
      </c>
      <c r="F1715" t="s">
        <v>1942</v>
      </c>
      <c r="G1715">
        <v>543507853</v>
      </c>
      <c r="H1715" t="s">
        <v>5133</v>
      </c>
      <c r="I1715" s="5">
        <v>32514</v>
      </c>
      <c r="J1715" t="s">
        <v>4933</v>
      </c>
      <c r="K1715" t="s">
        <v>6840</v>
      </c>
      <c r="L1715" t="s">
        <v>6840</v>
      </c>
    </row>
    <row r="1716" spans="1:12" x14ac:dyDescent="0.25">
      <c r="A1716">
        <v>1715</v>
      </c>
      <c r="B1716" t="s">
        <v>1671</v>
      </c>
      <c r="C1716" t="s">
        <v>2482</v>
      </c>
      <c r="D1716" s="3">
        <v>2391824635</v>
      </c>
      <c r="E1716" t="s">
        <v>4446</v>
      </c>
      <c r="F1716" t="s">
        <v>1942</v>
      </c>
      <c r="G1716">
        <v>890634261</v>
      </c>
      <c r="H1716" t="s">
        <v>5132</v>
      </c>
      <c r="I1716" s="5">
        <v>20937</v>
      </c>
      <c r="J1716" t="s">
        <v>4791</v>
      </c>
      <c r="K1716" t="s">
        <v>6841</v>
      </c>
      <c r="L1716" t="s">
        <v>6841</v>
      </c>
    </row>
    <row r="1717" spans="1:12" x14ac:dyDescent="0.25">
      <c r="A1717">
        <v>1716</v>
      </c>
      <c r="B1717" t="s">
        <v>1672</v>
      </c>
      <c r="C1717" t="s">
        <v>2483</v>
      </c>
      <c r="D1717" s="3">
        <v>3058555976</v>
      </c>
      <c r="E1717" t="s">
        <v>4447</v>
      </c>
      <c r="F1717" t="s">
        <v>1942</v>
      </c>
      <c r="G1717">
        <v>932137786</v>
      </c>
      <c r="H1717" t="s">
        <v>5133</v>
      </c>
      <c r="I1717" s="5">
        <v>35446</v>
      </c>
      <c r="J1717" t="s">
        <v>4762</v>
      </c>
      <c r="K1717" t="s">
        <v>6842</v>
      </c>
      <c r="L1717" t="s">
        <v>6842</v>
      </c>
    </row>
    <row r="1718" spans="1:12" x14ac:dyDescent="0.25">
      <c r="A1718">
        <v>1717</v>
      </c>
      <c r="B1718" t="s">
        <v>1673</v>
      </c>
      <c r="C1718" t="s">
        <v>2484</v>
      </c>
      <c r="D1718" s="3">
        <v>3218515173</v>
      </c>
      <c r="E1718" t="s">
        <v>4448</v>
      </c>
      <c r="F1718" t="s">
        <v>1942</v>
      </c>
      <c r="G1718">
        <v>325548056</v>
      </c>
      <c r="H1718" t="s">
        <v>5132</v>
      </c>
      <c r="I1718" s="5">
        <v>23021</v>
      </c>
      <c r="J1718" t="s">
        <v>5055</v>
      </c>
      <c r="K1718" t="s">
        <v>6843</v>
      </c>
      <c r="L1718" t="s">
        <v>6843</v>
      </c>
    </row>
    <row r="1719" spans="1:12" x14ac:dyDescent="0.25">
      <c r="A1719">
        <v>1718</v>
      </c>
      <c r="B1719" t="s">
        <v>1674</v>
      </c>
      <c r="C1719" t="s">
        <v>2485</v>
      </c>
      <c r="D1719" s="3">
        <v>3522855306</v>
      </c>
      <c r="E1719" t="s">
        <v>4449</v>
      </c>
      <c r="F1719" t="s">
        <v>1942</v>
      </c>
      <c r="G1719">
        <v>279108046</v>
      </c>
      <c r="H1719" t="s">
        <v>5132</v>
      </c>
      <c r="I1719" s="5">
        <v>20775</v>
      </c>
      <c r="J1719" t="s">
        <v>5036</v>
      </c>
      <c r="K1719" t="s">
        <v>6844</v>
      </c>
      <c r="L1719" t="s">
        <v>6844</v>
      </c>
    </row>
    <row r="1720" spans="1:12" x14ac:dyDescent="0.25">
      <c r="A1720">
        <v>1719</v>
      </c>
      <c r="B1720" t="s">
        <v>1675</v>
      </c>
      <c r="C1720" t="s">
        <v>2486</v>
      </c>
      <c r="D1720" s="3">
        <v>3867941586</v>
      </c>
      <c r="E1720" t="s">
        <v>4450</v>
      </c>
      <c r="F1720" t="s">
        <v>1942</v>
      </c>
      <c r="G1720">
        <v>438630452</v>
      </c>
      <c r="H1720" t="s">
        <v>5133</v>
      </c>
      <c r="I1720" s="5">
        <v>28181</v>
      </c>
      <c r="J1720" t="s">
        <v>4915</v>
      </c>
      <c r="K1720" t="s">
        <v>6845</v>
      </c>
      <c r="L1720" t="s">
        <v>6845</v>
      </c>
    </row>
    <row r="1721" spans="1:12" x14ac:dyDescent="0.25">
      <c r="A1721">
        <v>1720</v>
      </c>
      <c r="B1721" t="s">
        <v>1676</v>
      </c>
      <c r="C1721" t="s">
        <v>2487</v>
      </c>
      <c r="D1721" s="3">
        <v>4073761840</v>
      </c>
      <c r="E1721" t="s">
        <v>4451</v>
      </c>
      <c r="F1721" t="s">
        <v>1942</v>
      </c>
      <c r="G1721">
        <v>823283899</v>
      </c>
      <c r="H1721" t="s">
        <v>5132</v>
      </c>
      <c r="I1721" s="5">
        <v>30999</v>
      </c>
      <c r="J1721" t="s">
        <v>4806</v>
      </c>
      <c r="K1721" t="s">
        <v>6846</v>
      </c>
      <c r="L1721" t="s">
        <v>6846</v>
      </c>
    </row>
    <row r="1722" spans="1:12" x14ac:dyDescent="0.25">
      <c r="A1722">
        <v>1721</v>
      </c>
      <c r="B1722" t="s">
        <v>144</v>
      </c>
      <c r="C1722" t="s">
        <v>2488</v>
      </c>
      <c r="D1722" s="3">
        <v>5616385601</v>
      </c>
      <c r="E1722" t="s">
        <v>4452</v>
      </c>
      <c r="F1722" t="s">
        <v>1942</v>
      </c>
      <c r="G1722">
        <v>482979825</v>
      </c>
      <c r="H1722" t="s">
        <v>5132</v>
      </c>
      <c r="I1722" s="5">
        <v>32450</v>
      </c>
      <c r="J1722" t="s">
        <v>4861</v>
      </c>
      <c r="K1722" t="s">
        <v>6847</v>
      </c>
      <c r="L1722" t="s">
        <v>6847</v>
      </c>
    </row>
    <row r="1723" spans="1:12" x14ac:dyDescent="0.25">
      <c r="A1723">
        <v>1722</v>
      </c>
      <c r="B1723" t="s">
        <v>1677</v>
      </c>
      <c r="C1723" t="s">
        <v>2489</v>
      </c>
      <c r="D1723" s="3">
        <v>7271606566</v>
      </c>
      <c r="E1723" t="s">
        <v>4453</v>
      </c>
      <c r="F1723" t="s">
        <v>1942</v>
      </c>
      <c r="G1723">
        <v>284779819</v>
      </c>
      <c r="H1723" t="s">
        <v>5132</v>
      </c>
      <c r="I1723" s="5">
        <v>27221</v>
      </c>
      <c r="J1723" t="s">
        <v>4773</v>
      </c>
      <c r="K1723" t="s">
        <v>6848</v>
      </c>
      <c r="L1723" t="s">
        <v>6848</v>
      </c>
    </row>
    <row r="1724" spans="1:12" x14ac:dyDescent="0.25">
      <c r="A1724">
        <v>1723</v>
      </c>
      <c r="B1724" t="s">
        <v>1678</v>
      </c>
      <c r="C1724" t="s">
        <v>2490</v>
      </c>
      <c r="D1724" s="3">
        <v>7546494429</v>
      </c>
      <c r="E1724" t="s">
        <v>4454</v>
      </c>
      <c r="F1724" t="s">
        <v>1942</v>
      </c>
      <c r="G1724">
        <v>661766064</v>
      </c>
      <c r="H1724" t="s">
        <v>5132</v>
      </c>
      <c r="I1724" s="5">
        <v>34566</v>
      </c>
      <c r="J1724" t="s">
        <v>5112</v>
      </c>
      <c r="K1724" t="s">
        <v>6849</v>
      </c>
      <c r="L1724" t="s">
        <v>6849</v>
      </c>
    </row>
    <row r="1725" spans="1:12" x14ac:dyDescent="0.25">
      <c r="A1725">
        <v>1724</v>
      </c>
      <c r="B1725" t="s">
        <v>1679</v>
      </c>
      <c r="C1725" t="s">
        <v>1235</v>
      </c>
      <c r="D1725" s="3">
        <v>7728133560</v>
      </c>
      <c r="E1725" t="s">
        <v>4455</v>
      </c>
      <c r="F1725" t="s">
        <v>1942</v>
      </c>
      <c r="G1725">
        <v>885945519</v>
      </c>
      <c r="H1725" t="s">
        <v>5132</v>
      </c>
      <c r="I1725" s="5">
        <v>31480</v>
      </c>
      <c r="J1725" t="s">
        <v>5040</v>
      </c>
      <c r="K1725" t="s">
        <v>6850</v>
      </c>
      <c r="L1725" t="s">
        <v>6850</v>
      </c>
    </row>
    <row r="1726" spans="1:12" x14ac:dyDescent="0.25">
      <c r="A1726">
        <v>1725</v>
      </c>
      <c r="B1726" t="s">
        <v>1680</v>
      </c>
      <c r="C1726" t="s">
        <v>2491</v>
      </c>
      <c r="D1726" s="3">
        <v>7862329764</v>
      </c>
      <c r="E1726" t="s">
        <v>4456</v>
      </c>
      <c r="F1726" t="s">
        <v>1942</v>
      </c>
      <c r="G1726">
        <v>507956484</v>
      </c>
      <c r="H1726" t="s">
        <v>5132</v>
      </c>
      <c r="I1726" s="5">
        <v>30464</v>
      </c>
      <c r="J1726" t="s">
        <v>4957</v>
      </c>
      <c r="K1726" t="s">
        <v>6851</v>
      </c>
      <c r="L1726" t="s">
        <v>6851</v>
      </c>
    </row>
    <row r="1727" spans="1:12" x14ac:dyDescent="0.25">
      <c r="A1727">
        <v>1726</v>
      </c>
      <c r="B1727" t="s">
        <v>1681</v>
      </c>
      <c r="C1727" t="s">
        <v>1348</v>
      </c>
      <c r="D1727" s="3">
        <v>8137114656</v>
      </c>
      <c r="E1727" t="s">
        <v>4457</v>
      </c>
      <c r="F1727" t="s">
        <v>1942</v>
      </c>
      <c r="G1727">
        <v>340563310</v>
      </c>
      <c r="H1727" t="s">
        <v>5133</v>
      </c>
      <c r="I1727" s="5">
        <v>19090</v>
      </c>
      <c r="J1727" t="s">
        <v>5086</v>
      </c>
      <c r="K1727" t="s">
        <v>6852</v>
      </c>
      <c r="L1727" t="s">
        <v>6852</v>
      </c>
    </row>
    <row r="1728" spans="1:12" x14ac:dyDescent="0.25">
      <c r="A1728">
        <v>1727</v>
      </c>
      <c r="B1728" t="s">
        <v>1682</v>
      </c>
      <c r="C1728" t="s">
        <v>2492</v>
      </c>
      <c r="D1728" s="3">
        <v>8504975362</v>
      </c>
      <c r="E1728" t="s">
        <v>4458</v>
      </c>
      <c r="F1728" t="s">
        <v>1942</v>
      </c>
      <c r="G1728">
        <v>365646244</v>
      </c>
      <c r="H1728" t="s">
        <v>5132</v>
      </c>
      <c r="I1728" s="5">
        <v>25011</v>
      </c>
      <c r="J1728" t="s">
        <v>4910</v>
      </c>
      <c r="K1728" t="s">
        <v>6853</v>
      </c>
      <c r="L1728" t="s">
        <v>6853</v>
      </c>
    </row>
    <row r="1729" spans="1:12" x14ac:dyDescent="0.25">
      <c r="A1729">
        <v>1728</v>
      </c>
      <c r="B1729" t="s">
        <v>1683</v>
      </c>
      <c r="C1729" t="s">
        <v>2493</v>
      </c>
      <c r="D1729" s="3">
        <v>8634731281</v>
      </c>
      <c r="E1729" t="s">
        <v>4459</v>
      </c>
      <c r="F1729" t="s">
        <v>1942</v>
      </c>
      <c r="G1729">
        <v>308251902</v>
      </c>
      <c r="H1729" t="s">
        <v>5132</v>
      </c>
      <c r="I1729" s="5">
        <v>25472</v>
      </c>
      <c r="J1729" t="s">
        <v>4938</v>
      </c>
      <c r="K1729" t="s">
        <v>6854</v>
      </c>
      <c r="L1729" t="s">
        <v>6854</v>
      </c>
    </row>
    <row r="1730" spans="1:12" x14ac:dyDescent="0.25">
      <c r="A1730">
        <v>1729</v>
      </c>
      <c r="B1730" t="s">
        <v>1684</v>
      </c>
      <c r="C1730" t="s">
        <v>2494</v>
      </c>
      <c r="D1730" s="3">
        <v>9049732092</v>
      </c>
      <c r="E1730" t="s">
        <v>4460</v>
      </c>
      <c r="F1730" t="s">
        <v>1942</v>
      </c>
      <c r="G1730">
        <v>268620591</v>
      </c>
      <c r="H1730" t="s">
        <v>5132</v>
      </c>
      <c r="I1730" s="5">
        <v>25023</v>
      </c>
      <c r="J1730" t="s">
        <v>4983</v>
      </c>
      <c r="K1730" t="s">
        <v>6855</v>
      </c>
      <c r="L1730" t="s">
        <v>6855</v>
      </c>
    </row>
    <row r="1731" spans="1:12" x14ac:dyDescent="0.25">
      <c r="A1731">
        <v>1730</v>
      </c>
      <c r="B1731" t="s">
        <v>1685</v>
      </c>
      <c r="C1731" t="s">
        <v>2495</v>
      </c>
      <c r="D1731" s="3">
        <v>9417056305</v>
      </c>
      <c r="E1731" t="s">
        <v>4461</v>
      </c>
      <c r="F1731" t="s">
        <v>1942</v>
      </c>
      <c r="G1731">
        <v>577256204</v>
      </c>
      <c r="H1731" t="s">
        <v>5132</v>
      </c>
      <c r="I1731" s="5">
        <v>35937</v>
      </c>
      <c r="J1731" t="s">
        <v>4982</v>
      </c>
      <c r="K1731" t="s">
        <v>6856</v>
      </c>
      <c r="L1731" t="s">
        <v>6856</v>
      </c>
    </row>
    <row r="1732" spans="1:12" x14ac:dyDescent="0.25">
      <c r="A1732">
        <v>1731</v>
      </c>
      <c r="B1732" t="s">
        <v>1686</v>
      </c>
      <c r="C1732" t="s">
        <v>2496</v>
      </c>
      <c r="D1732" s="3">
        <v>9542155304</v>
      </c>
      <c r="E1732" t="s">
        <v>4462</v>
      </c>
      <c r="F1732" t="s">
        <v>1942</v>
      </c>
      <c r="G1732">
        <v>158821372</v>
      </c>
      <c r="H1732" t="s">
        <v>5132</v>
      </c>
      <c r="I1732" s="5">
        <v>28171</v>
      </c>
      <c r="J1732" t="s">
        <v>4875</v>
      </c>
      <c r="K1732" t="s">
        <v>6857</v>
      </c>
      <c r="L1732" t="s">
        <v>6857</v>
      </c>
    </row>
    <row r="1733" spans="1:12" x14ac:dyDescent="0.25">
      <c r="A1733">
        <v>1732</v>
      </c>
      <c r="B1733" t="s">
        <v>1687</v>
      </c>
      <c r="C1733" t="s">
        <v>2497</v>
      </c>
      <c r="D1733" s="3">
        <v>2299844858</v>
      </c>
      <c r="E1733" t="s">
        <v>4463</v>
      </c>
      <c r="F1733" t="s">
        <v>1942</v>
      </c>
      <c r="G1733">
        <v>304370720</v>
      </c>
      <c r="H1733" t="s">
        <v>5132</v>
      </c>
      <c r="I1733" s="5">
        <v>21044</v>
      </c>
      <c r="J1733" t="s">
        <v>4863</v>
      </c>
      <c r="K1733" t="s">
        <v>6858</v>
      </c>
      <c r="L1733" t="s">
        <v>6858</v>
      </c>
    </row>
    <row r="1734" spans="1:12" x14ac:dyDescent="0.25">
      <c r="A1734">
        <v>1733</v>
      </c>
      <c r="B1734" t="s">
        <v>1688</v>
      </c>
      <c r="C1734" t="s">
        <v>2498</v>
      </c>
      <c r="D1734" s="3">
        <v>4041606034</v>
      </c>
      <c r="E1734" t="s">
        <v>4464</v>
      </c>
      <c r="F1734" t="s">
        <v>1942</v>
      </c>
      <c r="G1734">
        <v>366460533</v>
      </c>
      <c r="H1734" t="s">
        <v>5132</v>
      </c>
      <c r="I1734" s="5">
        <v>31144</v>
      </c>
      <c r="J1734" t="s">
        <v>5090</v>
      </c>
      <c r="K1734" t="s">
        <v>6859</v>
      </c>
      <c r="L1734" t="s">
        <v>6859</v>
      </c>
    </row>
    <row r="1735" spans="1:12" x14ac:dyDescent="0.25">
      <c r="A1735">
        <v>1734</v>
      </c>
      <c r="B1735" t="s">
        <v>1689</v>
      </c>
      <c r="C1735" t="s">
        <v>2499</v>
      </c>
      <c r="D1735" s="3">
        <v>4706122587</v>
      </c>
      <c r="E1735" t="s">
        <v>4465</v>
      </c>
      <c r="F1735" t="s">
        <v>1942</v>
      </c>
      <c r="G1735">
        <v>669771307</v>
      </c>
      <c r="H1735" t="s">
        <v>5132</v>
      </c>
      <c r="I1735" s="5">
        <v>19524</v>
      </c>
      <c r="J1735" t="s">
        <v>5076</v>
      </c>
      <c r="K1735" t="s">
        <v>6860</v>
      </c>
      <c r="L1735" t="s">
        <v>6860</v>
      </c>
    </row>
    <row r="1736" spans="1:12" x14ac:dyDescent="0.25">
      <c r="A1736">
        <v>1735</v>
      </c>
      <c r="B1736" t="s">
        <v>1690</v>
      </c>
      <c r="C1736" t="s">
        <v>2500</v>
      </c>
      <c r="D1736" s="3">
        <v>4789598645</v>
      </c>
      <c r="E1736" t="s">
        <v>4466</v>
      </c>
      <c r="F1736" t="s">
        <v>1942</v>
      </c>
      <c r="G1736">
        <v>210625572</v>
      </c>
      <c r="H1736" t="s">
        <v>5133</v>
      </c>
      <c r="I1736" s="5">
        <v>23065</v>
      </c>
      <c r="J1736" t="s">
        <v>4897</v>
      </c>
      <c r="K1736" t="s">
        <v>6861</v>
      </c>
      <c r="L1736" t="s">
        <v>6861</v>
      </c>
    </row>
    <row r="1737" spans="1:12" x14ac:dyDescent="0.25">
      <c r="A1737">
        <v>1736</v>
      </c>
      <c r="B1737" t="s">
        <v>1691</v>
      </c>
      <c r="C1737" t="s">
        <v>2501</v>
      </c>
      <c r="D1737" s="3">
        <v>6782959745</v>
      </c>
      <c r="E1737" t="s">
        <v>4467</v>
      </c>
      <c r="F1737" t="s">
        <v>1942</v>
      </c>
      <c r="G1737">
        <v>157928617</v>
      </c>
      <c r="H1737" t="s">
        <v>5133</v>
      </c>
      <c r="I1737" s="5">
        <v>27730</v>
      </c>
      <c r="J1737" t="s">
        <v>5117</v>
      </c>
      <c r="K1737" t="s">
        <v>6862</v>
      </c>
      <c r="L1737" t="s">
        <v>6862</v>
      </c>
    </row>
    <row r="1738" spans="1:12" x14ac:dyDescent="0.25">
      <c r="A1738">
        <v>1737</v>
      </c>
      <c r="B1738" t="s">
        <v>1692</v>
      </c>
      <c r="C1738" t="s">
        <v>2502</v>
      </c>
      <c r="D1738" s="3">
        <v>7066063188</v>
      </c>
      <c r="E1738" t="s">
        <v>4468</v>
      </c>
      <c r="F1738" t="s">
        <v>1942</v>
      </c>
      <c r="G1738">
        <v>933985944</v>
      </c>
      <c r="H1738" t="s">
        <v>5132</v>
      </c>
      <c r="I1738" s="5">
        <v>35961</v>
      </c>
      <c r="J1738" t="s">
        <v>4844</v>
      </c>
      <c r="K1738" t="s">
        <v>6863</v>
      </c>
      <c r="L1738" t="s">
        <v>6863</v>
      </c>
    </row>
    <row r="1739" spans="1:12" x14ac:dyDescent="0.25">
      <c r="A1739">
        <v>1738</v>
      </c>
      <c r="B1739" t="s">
        <v>1693</v>
      </c>
      <c r="C1739" t="s">
        <v>2503</v>
      </c>
      <c r="D1739" s="3">
        <v>7628154969</v>
      </c>
      <c r="E1739" t="s">
        <v>4469</v>
      </c>
      <c r="F1739" t="s">
        <v>1942</v>
      </c>
      <c r="G1739">
        <v>417936703</v>
      </c>
      <c r="H1739" t="s">
        <v>5133</v>
      </c>
      <c r="I1739" s="5">
        <v>35649</v>
      </c>
      <c r="J1739" t="s">
        <v>5092</v>
      </c>
      <c r="K1739" t="s">
        <v>6864</v>
      </c>
      <c r="L1739" t="s">
        <v>6864</v>
      </c>
    </row>
    <row r="1740" spans="1:12" x14ac:dyDescent="0.25">
      <c r="A1740">
        <v>1739</v>
      </c>
      <c r="B1740" t="s">
        <v>1694</v>
      </c>
      <c r="C1740" t="s">
        <v>2504</v>
      </c>
      <c r="D1740" s="3">
        <v>7709196233</v>
      </c>
      <c r="E1740" t="s">
        <v>4470</v>
      </c>
      <c r="F1740" t="s">
        <v>1942</v>
      </c>
      <c r="G1740">
        <v>674347022</v>
      </c>
      <c r="H1740" t="s">
        <v>5133</v>
      </c>
      <c r="I1740" s="5">
        <v>29656</v>
      </c>
      <c r="J1740" t="s">
        <v>4997</v>
      </c>
      <c r="K1740" t="s">
        <v>6865</v>
      </c>
      <c r="L1740" t="s">
        <v>6865</v>
      </c>
    </row>
    <row r="1741" spans="1:12" x14ac:dyDescent="0.25">
      <c r="A1741">
        <v>1740</v>
      </c>
      <c r="B1741" t="s">
        <v>1695</v>
      </c>
      <c r="C1741" t="s">
        <v>2505</v>
      </c>
      <c r="D1741" s="3">
        <v>9127844599</v>
      </c>
      <c r="E1741" t="s">
        <v>4471</v>
      </c>
      <c r="F1741" t="s">
        <v>1942</v>
      </c>
      <c r="G1741">
        <v>351664552</v>
      </c>
      <c r="H1741" t="s">
        <v>5132</v>
      </c>
      <c r="I1741" s="5">
        <v>20199</v>
      </c>
      <c r="J1741" t="s">
        <v>4832</v>
      </c>
      <c r="K1741" t="s">
        <v>6866</v>
      </c>
      <c r="L1741" t="s">
        <v>6866</v>
      </c>
    </row>
    <row r="1742" spans="1:12" x14ac:dyDescent="0.25">
      <c r="A1742">
        <v>1741</v>
      </c>
      <c r="B1742" t="s">
        <v>1696</v>
      </c>
      <c r="C1742" t="s">
        <v>2506</v>
      </c>
      <c r="D1742" s="3">
        <v>8086112022</v>
      </c>
      <c r="E1742" t="s">
        <v>4472</v>
      </c>
      <c r="F1742" t="s">
        <v>1942</v>
      </c>
      <c r="G1742">
        <v>691684467</v>
      </c>
      <c r="H1742" t="s">
        <v>5132</v>
      </c>
      <c r="I1742" s="5">
        <v>27467</v>
      </c>
      <c r="J1742" t="s">
        <v>4853</v>
      </c>
      <c r="K1742" t="s">
        <v>6867</v>
      </c>
      <c r="L1742" t="s">
        <v>6867</v>
      </c>
    </row>
    <row r="1743" spans="1:12" x14ac:dyDescent="0.25">
      <c r="A1743">
        <v>1742</v>
      </c>
      <c r="B1743" t="s">
        <v>1697</v>
      </c>
      <c r="C1743" t="s">
        <v>2507</v>
      </c>
      <c r="D1743" s="3">
        <v>2086458512</v>
      </c>
      <c r="E1743" t="s">
        <v>4473</v>
      </c>
      <c r="F1743" t="s">
        <v>1942</v>
      </c>
      <c r="G1743">
        <v>283151248</v>
      </c>
      <c r="H1743" t="s">
        <v>5132</v>
      </c>
      <c r="I1743" s="5">
        <v>20845</v>
      </c>
      <c r="J1743" t="s">
        <v>4883</v>
      </c>
      <c r="K1743" t="s">
        <v>6868</v>
      </c>
      <c r="L1743" t="s">
        <v>6868</v>
      </c>
    </row>
    <row r="1744" spans="1:12" x14ac:dyDescent="0.25">
      <c r="A1744">
        <v>1743</v>
      </c>
      <c r="B1744" t="s">
        <v>1698</v>
      </c>
      <c r="C1744" t="s">
        <v>605</v>
      </c>
      <c r="D1744" s="3">
        <v>2175784709</v>
      </c>
      <c r="E1744" t="s">
        <v>4474</v>
      </c>
      <c r="F1744" t="s">
        <v>1942</v>
      </c>
      <c r="G1744">
        <v>553109567</v>
      </c>
      <c r="H1744" t="s">
        <v>5132</v>
      </c>
      <c r="I1744" s="5">
        <v>30416</v>
      </c>
      <c r="J1744" t="s">
        <v>5043</v>
      </c>
      <c r="K1744" t="s">
        <v>6869</v>
      </c>
      <c r="L1744" t="s">
        <v>6869</v>
      </c>
    </row>
    <row r="1745" spans="1:12" x14ac:dyDescent="0.25">
      <c r="A1745">
        <v>1744</v>
      </c>
      <c r="B1745" t="s">
        <v>1699</v>
      </c>
      <c r="C1745" t="s">
        <v>2508</v>
      </c>
      <c r="D1745" s="3">
        <v>2242677720</v>
      </c>
      <c r="E1745" t="s">
        <v>4475</v>
      </c>
      <c r="F1745" t="s">
        <v>1942</v>
      </c>
      <c r="G1745">
        <v>468999533</v>
      </c>
      <c r="H1745" t="s">
        <v>5132</v>
      </c>
      <c r="I1745" s="5">
        <v>21711</v>
      </c>
      <c r="J1745" t="s">
        <v>4881</v>
      </c>
      <c r="K1745" t="s">
        <v>6870</v>
      </c>
      <c r="L1745" t="s">
        <v>6870</v>
      </c>
    </row>
    <row r="1746" spans="1:12" x14ac:dyDescent="0.25">
      <c r="A1746">
        <v>1745</v>
      </c>
      <c r="B1746" t="s">
        <v>1700</v>
      </c>
      <c r="C1746" t="s">
        <v>2509</v>
      </c>
      <c r="D1746" s="3">
        <v>3094586192</v>
      </c>
      <c r="E1746" t="s">
        <v>4476</v>
      </c>
      <c r="F1746" t="s">
        <v>1942</v>
      </c>
      <c r="G1746">
        <v>967266139</v>
      </c>
      <c r="H1746" t="s">
        <v>5132</v>
      </c>
      <c r="I1746" s="5">
        <v>25581</v>
      </c>
      <c r="J1746" t="s">
        <v>4792</v>
      </c>
      <c r="K1746" t="s">
        <v>6871</v>
      </c>
      <c r="L1746" t="s">
        <v>6871</v>
      </c>
    </row>
    <row r="1747" spans="1:12" x14ac:dyDescent="0.25">
      <c r="A1747">
        <v>1746</v>
      </c>
      <c r="B1747" t="s">
        <v>1701</v>
      </c>
      <c r="C1747" t="s">
        <v>2510</v>
      </c>
      <c r="D1747" s="3">
        <v>3129876229</v>
      </c>
      <c r="E1747" t="s">
        <v>4477</v>
      </c>
      <c r="F1747" t="s">
        <v>1942</v>
      </c>
      <c r="G1747">
        <v>888432185</v>
      </c>
      <c r="H1747" t="s">
        <v>5132</v>
      </c>
      <c r="I1747" s="5">
        <v>23776</v>
      </c>
      <c r="J1747" t="s">
        <v>5088</v>
      </c>
      <c r="K1747" t="s">
        <v>6872</v>
      </c>
      <c r="L1747" t="s">
        <v>6872</v>
      </c>
    </row>
    <row r="1748" spans="1:12" x14ac:dyDescent="0.25">
      <c r="A1748">
        <v>1747</v>
      </c>
      <c r="B1748" t="s">
        <v>1702</v>
      </c>
      <c r="C1748" t="s">
        <v>2511</v>
      </c>
      <c r="D1748" s="3">
        <v>3311775961</v>
      </c>
      <c r="E1748" t="s">
        <v>4478</v>
      </c>
      <c r="F1748" t="s">
        <v>1942</v>
      </c>
      <c r="G1748">
        <v>812962336</v>
      </c>
      <c r="H1748" t="s">
        <v>5132</v>
      </c>
      <c r="I1748" s="5">
        <v>29638</v>
      </c>
      <c r="J1748" t="s">
        <v>4817</v>
      </c>
      <c r="K1748" t="s">
        <v>6873</v>
      </c>
      <c r="L1748" t="s">
        <v>6873</v>
      </c>
    </row>
    <row r="1749" spans="1:12" x14ac:dyDescent="0.25">
      <c r="A1749">
        <v>1748</v>
      </c>
      <c r="B1749" t="s">
        <v>1703</v>
      </c>
      <c r="C1749" t="s">
        <v>2512</v>
      </c>
      <c r="D1749" s="3">
        <v>6182597160</v>
      </c>
      <c r="E1749" t="s">
        <v>4479</v>
      </c>
      <c r="F1749" t="s">
        <v>1942</v>
      </c>
      <c r="G1749">
        <v>817560375</v>
      </c>
      <c r="H1749" t="s">
        <v>5132</v>
      </c>
      <c r="I1749" s="5">
        <v>31451</v>
      </c>
      <c r="J1749" t="s">
        <v>4780</v>
      </c>
      <c r="K1749" t="s">
        <v>6874</v>
      </c>
      <c r="L1749" t="s">
        <v>6874</v>
      </c>
    </row>
    <row r="1750" spans="1:12" x14ac:dyDescent="0.25">
      <c r="A1750">
        <v>1749</v>
      </c>
      <c r="B1750" t="s">
        <v>1704</v>
      </c>
      <c r="C1750" t="s">
        <v>2513</v>
      </c>
      <c r="D1750" s="3">
        <v>6307805676</v>
      </c>
      <c r="E1750" t="s">
        <v>4480</v>
      </c>
      <c r="F1750" t="s">
        <v>1942</v>
      </c>
      <c r="G1750">
        <v>342408144</v>
      </c>
      <c r="H1750" t="s">
        <v>5132</v>
      </c>
      <c r="I1750" s="5">
        <v>21084</v>
      </c>
      <c r="J1750" t="s">
        <v>5049</v>
      </c>
      <c r="K1750" t="s">
        <v>6875</v>
      </c>
      <c r="L1750" t="s">
        <v>6875</v>
      </c>
    </row>
    <row r="1751" spans="1:12" x14ac:dyDescent="0.25">
      <c r="A1751">
        <v>1750</v>
      </c>
      <c r="B1751" t="s">
        <v>1705</v>
      </c>
      <c r="C1751" t="s">
        <v>2514</v>
      </c>
      <c r="D1751" s="3">
        <v>7087816177</v>
      </c>
      <c r="E1751" t="s">
        <v>4481</v>
      </c>
      <c r="F1751" t="s">
        <v>1942</v>
      </c>
      <c r="G1751">
        <v>761275784</v>
      </c>
      <c r="H1751" t="s">
        <v>5132</v>
      </c>
      <c r="I1751" s="5">
        <v>26278</v>
      </c>
      <c r="J1751" t="s">
        <v>4971</v>
      </c>
      <c r="K1751" t="s">
        <v>6876</v>
      </c>
      <c r="L1751" t="s">
        <v>6876</v>
      </c>
    </row>
    <row r="1752" spans="1:12" x14ac:dyDescent="0.25">
      <c r="A1752">
        <v>1751</v>
      </c>
      <c r="B1752" t="s">
        <v>1706</v>
      </c>
      <c r="C1752" t="s">
        <v>2515</v>
      </c>
      <c r="D1752" s="3">
        <v>7732003173</v>
      </c>
      <c r="E1752" t="s">
        <v>4482</v>
      </c>
      <c r="F1752" t="s">
        <v>1942</v>
      </c>
      <c r="G1752">
        <v>872737740</v>
      </c>
      <c r="H1752" t="s">
        <v>5132</v>
      </c>
      <c r="I1752" s="5">
        <v>28534</v>
      </c>
      <c r="J1752" t="s">
        <v>5089</v>
      </c>
      <c r="K1752" t="s">
        <v>6877</v>
      </c>
      <c r="L1752" t="s">
        <v>6877</v>
      </c>
    </row>
    <row r="1753" spans="1:12" x14ac:dyDescent="0.25">
      <c r="A1753">
        <v>1752</v>
      </c>
      <c r="B1753" t="s">
        <v>1707</v>
      </c>
      <c r="C1753" t="s">
        <v>2516</v>
      </c>
      <c r="D1753" s="3">
        <v>7791131425</v>
      </c>
      <c r="E1753" t="s">
        <v>4483</v>
      </c>
      <c r="F1753" t="s">
        <v>1942</v>
      </c>
      <c r="G1753">
        <v>513040578</v>
      </c>
      <c r="H1753" t="s">
        <v>5133</v>
      </c>
      <c r="I1753" s="5">
        <v>27296</v>
      </c>
      <c r="J1753" t="s">
        <v>4750</v>
      </c>
      <c r="K1753" t="s">
        <v>6878</v>
      </c>
      <c r="L1753" t="s">
        <v>6878</v>
      </c>
    </row>
    <row r="1754" spans="1:12" x14ac:dyDescent="0.25">
      <c r="A1754">
        <v>1753</v>
      </c>
      <c r="B1754" t="s">
        <v>1708</v>
      </c>
      <c r="C1754" t="s">
        <v>2517</v>
      </c>
      <c r="D1754" s="3">
        <v>8157336092</v>
      </c>
      <c r="E1754" t="s">
        <v>4484</v>
      </c>
      <c r="F1754" t="s">
        <v>1942</v>
      </c>
      <c r="G1754">
        <v>675904833</v>
      </c>
      <c r="H1754" t="s">
        <v>5132</v>
      </c>
      <c r="I1754" s="5">
        <v>33491</v>
      </c>
      <c r="J1754" t="s">
        <v>4994</v>
      </c>
      <c r="K1754" t="s">
        <v>6879</v>
      </c>
      <c r="L1754" t="s">
        <v>6879</v>
      </c>
    </row>
    <row r="1755" spans="1:12" x14ac:dyDescent="0.25">
      <c r="A1755">
        <v>1754</v>
      </c>
      <c r="B1755" t="s">
        <v>1709</v>
      </c>
      <c r="C1755" t="s">
        <v>2518</v>
      </c>
      <c r="D1755" s="3">
        <v>8478532698</v>
      </c>
      <c r="E1755" t="s">
        <v>4485</v>
      </c>
      <c r="F1755" t="s">
        <v>1942</v>
      </c>
      <c r="G1755">
        <v>972081830</v>
      </c>
      <c r="H1755" t="s">
        <v>5132</v>
      </c>
      <c r="I1755" s="5">
        <v>31152</v>
      </c>
      <c r="J1755" t="s">
        <v>5013</v>
      </c>
      <c r="K1755" t="s">
        <v>6880</v>
      </c>
      <c r="L1755" t="s">
        <v>6880</v>
      </c>
    </row>
    <row r="1756" spans="1:12" x14ac:dyDescent="0.25">
      <c r="A1756">
        <v>1755</v>
      </c>
      <c r="B1756" t="s">
        <v>1710</v>
      </c>
      <c r="C1756" t="s">
        <v>2519</v>
      </c>
      <c r="D1756" s="3">
        <v>8721586922</v>
      </c>
      <c r="E1756" t="s">
        <v>4486</v>
      </c>
      <c r="F1756" t="s">
        <v>1942</v>
      </c>
      <c r="G1756">
        <v>569404837</v>
      </c>
      <c r="H1756" t="s">
        <v>5132</v>
      </c>
      <c r="I1756" s="5">
        <v>19391</v>
      </c>
      <c r="J1756" t="s">
        <v>4874</v>
      </c>
      <c r="K1756" t="s">
        <v>6881</v>
      </c>
      <c r="L1756" t="s">
        <v>6881</v>
      </c>
    </row>
    <row r="1757" spans="1:12" x14ac:dyDescent="0.25">
      <c r="A1757">
        <v>1756</v>
      </c>
      <c r="B1757" t="s">
        <v>1711</v>
      </c>
      <c r="C1757" t="s">
        <v>933</v>
      </c>
      <c r="D1757" s="3">
        <v>2195659740</v>
      </c>
      <c r="E1757" t="s">
        <v>4487</v>
      </c>
      <c r="F1757" t="s">
        <v>1942</v>
      </c>
      <c r="G1757">
        <v>345643597</v>
      </c>
      <c r="H1757" t="s">
        <v>5132</v>
      </c>
      <c r="I1757" s="5">
        <v>27287</v>
      </c>
      <c r="J1757" t="s">
        <v>5098</v>
      </c>
      <c r="K1757" t="s">
        <v>6882</v>
      </c>
      <c r="L1757" t="s">
        <v>6882</v>
      </c>
    </row>
    <row r="1758" spans="1:12" x14ac:dyDescent="0.25">
      <c r="A1758">
        <v>1757</v>
      </c>
      <c r="B1758" t="s">
        <v>1712</v>
      </c>
      <c r="C1758" t="s">
        <v>2520</v>
      </c>
      <c r="D1758" s="3">
        <v>2602367854</v>
      </c>
      <c r="E1758" t="s">
        <v>4488</v>
      </c>
      <c r="F1758" t="s">
        <v>1942</v>
      </c>
      <c r="G1758">
        <v>847097266</v>
      </c>
      <c r="H1758" t="s">
        <v>5132</v>
      </c>
      <c r="I1758" s="5">
        <v>21091</v>
      </c>
      <c r="J1758" t="s">
        <v>4753</v>
      </c>
      <c r="K1758" t="s">
        <v>6883</v>
      </c>
      <c r="L1758" t="s">
        <v>6883</v>
      </c>
    </row>
    <row r="1759" spans="1:12" x14ac:dyDescent="0.25">
      <c r="A1759">
        <v>1758</v>
      </c>
      <c r="B1759" t="s">
        <v>1713</v>
      </c>
      <c r="C1759" t="s">
        <v>2521</v>
      </c>
      <c r="D1759" s="3">
        <v>3175264028</v>
      </c>
      <c r="E1759" t="s">
        <v>4489</v>
      </c>
      <c r="F1759" t="s">
        <v>1942</v>
      </c>
      <c r="G1759">
        <v>992154853</v>
      </c>
      <c r="H1759" t="s">
        <v>5133</v>
      </c>
      <c r="I1759" s="5">
        <v>35937</v>
      </c>
      <c r="J1759" t="s">
        <v>4837</v>
      </c>
      <c r="K1759" t="s">
        <v>6884</v>
      </c>
      <c r="L1759" t="s">
        <v>6884</v>
      </c>
    </row>
    <row r="1760" spans="1:12" x14ac:dyDescent="0.25">
      <c r="A1760">
        <v>1759</v>
      </c>
      <c r="B1760" t="s">
        <v>1714</v>
      </c>
      <c r="C1760" t="s">
        <v>2522</v>
      </c>
      <c r="D1760" s="3">
        <v>5747604082</v>
      </c>
      <c r="E1760" t="s">
        <v>4490</v>
      </c>
      <c r="F1760" t="s">
        <v>1942</v>
      </c>
      <c r="G1760">
        <v>941972821</v>
      </c>
      <c r="H1760" t="s">
        <v>5132</v>
      </c>
      <c r="I1760" s="5">
        <v>28935</v>
      </c>
      <c r="J1760" t="s">
        <v>5110</v>
      </c>
      <c r="K1760" t="s">
        <v>6885</v>
      </c>
      <c r="L1760" t="s">
        <v>6885</v>
      </c>
    </row>
    <row r="1761" spans="1:12" x14ac:dyDescent="0.25">
      <c r="A1761">
        <v>1760</v>
      </c>
      <c r="B1761" t="s">
        <v>1715</v>
      </c>
      <c r="C1761" t="s">
        <v>2523</v>
      </c>
      <c r="D1761" s="3">
        <v>7659484588</v>
      </c>
      <c r="E1761" t="s">
        <v>4491</v>
      </c>
      <c r="F1761" t="s">
        <v>1942</v>
      </c>
      <c r="G1761">
        <v>888347838</v>
      </c>
      <c r="H1761" t="s">
        <v>5132</v>
      </c>
      <c r="I1761" s="5">
        <v>25180</v>
      </c>
      <c r="J1761" t="s">
        <v>4779</v>
      </c>
      <c r="K1761" t="s">
        <v>6886</v>
      </c>
      <c r="L1761" t="s">
        <v>6886</v>
      </c>
    </row>
    <row r="1762" spans="1:12" x14ac:dyDescent="0.25">
      <c r="A1762">
        <v>1761</v>
      </c>
      <c r="B1762" t="s">
        <v>56</v>
      </c>
      <c r="C1762" t="s">
        <v>2524</v>
      </c>
      <c r="D1762" s="3">
        <v>8122244327</v>
      </c>
      <c r="E1762" t="s">
        <v>4492</v>
      </c>
      <c r="F1762" t="s">
        <v>1942</v>
      </c>
      <c r="G1762">
        <v>286702122</v>
      </c>
      <c r="H1762" t="s">
        <v>5133</v>
      </c>
      <c r="I1762" s="5">
        <v>34404</v>
      </c>
      <c r="J1762" t="s">
        <v>5099</v>
      </c>
      <c r="K1762" t="s">
        <v>6887</v>
      </c>
      <c r="L1762" t="s">
        <v>6887</v>
      </c>
    </row>
    <row r="1763" spans="1:12" x14ac:dyDescent="0.25">
      <c r="A1763">
        <v>1762</v>
      </c>
      <c r="B1763" t="s">
        <v>1716</v>
      </c>
      <c r="C1763" t="s">
        <v>2525</v>
      </c>
      <c r="D1763" s="3">
        <v>3198893014</v>
      </c>
      <c r="E1763" t="s">
        <v>4493</v>
      </c>
      <c r="F1763" t="s">
        <v>1942</v>
      </c>
      <c r="G1763">
        <v>263045390</v>
      </c>
      <c r="H1763" t="s">
        <v>5133</v>
      </c>
      <c r="I1763" s="5">
        <v>32709</v>
      </c>
      <c r="J1763" t="s">
        <v>4917</v>
      </c>
      <c r="K1763" t="s">
        <v>6888</v>
      </c>
      <c r="L1763" t="s">
        <v>6888</v>
      </c>
    </row>
    <row r="1764" spans="1:12" x14ac:dyDescent="0.25">
      <c r="A1764">
        <v>1763</v>
      </c>
      <c r="B1764" t="s">
        <v>1717</v>
      </c>
      <c r="C1764" t="s">
        <v>2526</v>
      </c>
      <c r="D1764" s="3">
        <v>5154794697</v>
      </c>
      <c r="E1764" t="s">
        <v>4494</v>
      </c>
      <c r="F1764" t="s">
        <v>1942</v>
      </c>
      <c r="G1764">
        <v>126869267</v>
      </c>
      <c r="H1764" t="s">
        <v>5132</v>
      </c>
      <c r="I1764" s="5">
        <v>31537</v>
      </c>
      <c r="J1764" t="s">
        <v>5018</v>
      </c>
      <c r="K1764" t="s">
        <v>6889</v>
      </c>
      <c r="L1764" t="s">
        <v>6889</v>
      </c>
    </row>
    <row r="1765" spans="1:12" x14ac:dyDescent="0.25">
      <c r="A1765">
        <v>1764</v>
      </c>
      <c r="B1765" t="s">
        <v>1718</v>
      </c>
      <c r="C1765" t="s">
        <v>2527</v>
      </c>
      <c r="D1765" s="3">
        <v>5639783834</v>
      </c>
      <c r="E1765" t="s">
        <v>4495</v>
      </c>
      <c r="F1765" t="s">
        <v>1942</v>
      </c>
      <c r="G1765">
        <v>567176119</v>
      </c>
      <c r="H1765" t="s">
        <v>5132</v>
      </c>
      <c r="I1765" s="5">
        <v>25852</v>
      </c>
      <c r="J1765" t="s">
        <v>5005</v>
      </c>
      <c r="K1765" t="s">
        <v>6890</v>
      </c>
      <c r="L1765" t="s">
        <v>6890</v>
      </c>
    </row>
    <row r="1766" spans="1:12" x14ac:dyDescent="0.25">
      <c r="A1766">
        <v>1765</v>
      </c>
      <c r="B1766" t="s">
        <v>1719</v>
      </c>
      <c r="C1766" t="s">
        <v>2528</v>
      </c>
      <c r="D1766" s="3">
        <v>6417228893</v>
      </c>
      <c r="E1766" t="s">
        <v>4496</v>
      </c>
      <c r="F1766" t="s">
        <v>1942</v>
      </c>
      <c r="G1766">
        <v>320906278</v>
      </c>
      <c r="H1766" t="s">
        <v>5133</v>
      </c>
      <c r="I1766" s="5">
        <v>29002</v>
      </c>
      <c r="J1766" t="s">
        <v>4903</v>
      </c>
      <c r="K1766" t="s">
        <v>6891</v>
      </c>
      <c r="L1766" t="s">
        <v>6891</v>
      </c>
    </row>
    <row r="1767" spans="1:12" x14ac:dyDescent="0.25">
      <c r="A1767">
        <v>1766</v>
      </c>
      <c r="B1767" t="s">
        <v>1720</v>
      </c>
      <c r="C1767" t="s">
        <v>2529</v>
      </c>
      <c r="D1767" s="3">
        <v>7125446257</v>
      </c>
      <c r="E1767" t="s">
        <v>4497</v>
      </c>
      <c r="F1767" t="s">
        <v>1942</v>
      </c>
      <c r="G1767">
        <v>358195323</v>
      </c>
      <c r="H1767" t="s">
        <v>5133</v>
      </c>
      <c r="I1767" s="5">
        <v>21686</v>
      </c>
      <c r="J1767" t="s">
        <v>4884</v>
      </c>
      <c r="K1767" t="s">
        <v>6892</v>
      </c>
      <c r="L1767" t="s">
        <v>6892</v>
      </c>
    </row>
    <row r="1768" spans="1:12" x14ac:dyDescent="0.25">
      <c r="A1768">
        <v>1767</v>
      </c>
      <c r="B1768" t="s">
        <v>1721</v>
      </c>
      <c r="C1768" t="s">
        <v>2530</v>
      </c>
      <c r="D1768" s="3">
        <v>3161707573</v>
      </c>
      <c r="E1768" t="s">
        <v>4498</v>
      </c>
      <c r="F1768" t="s">
        <v>1942</v>
      </c>
      <c r="G1768">
        <v>924137749</v>
      </c>
      <c r="H1768" t="s">
        <v>5132</v>
      </c>
      <c r="I1768" s="5">
        <v>34825</v>
      </c>
      <c r="J1768" t="s">
        <v>4785</v>
      </c>
      <c r="K1768" t="s">
        <v>6893</v>
      </c>
      <c r="L1768" t="s">
        <v>6893</v>
      </c>
    </row>
    <row r="1769" spans="1:12" x14ac:dyDescent="0.25">
      <c r="A1769">
        <v>1768</v>
      </c>
      <c r="B1769" t="s">
        <v>1722</v>
      </c>
      <c r="C1769" t="s">
        <v>2531</v>
      </c>
      <c r="D1769" s="3">
        <v>6209224714</v>
      </c>
      <c r="E1769" t="s">
        <v>4499</v>
      </c>
      <c r="F1769" t="s">
        <v>1942</v>
      </c>
      <c r="G1769">
        <v>144284456</v>
      </c>
      <c r="H1769" t="s">
        <v>5133</v>
      </c>
      <c r="I1769" s="5">
        <v>22181</v>
      </c>
      <c r="J1769" t="s">
        <v>4748</v>
      </c>
      <c r="K1769" t="s">
        <v>6894</v>
      </c>
      <c r="L1769" t="s">
        <v>6894</v>
      </c>
    </row>
    <row r="1770" spans="1:12" x14ac:dyDescent="0.25">
      <c r="A1770">
        <v>1769</v>
      </c>
      <c r="B1770" t="s">
        <v>1723</v>
      </c>
      <c r="C1770" t="s">
        <v>2532</v>
      </c>
      <c r="D1770" s="3">
        <v>7856627955</v>
      </c>
      <c r="E1770" t="s">
        <v>4500</v>
      </c>
      <c r="F1770" t="s">
        <v>1942</v>
      </c>
      <c r="G1770">
        <v>764316157</v>
      </c>
      <c r="H1770" t="s">
        <v>5132</v>
      </c>
      <c r="I1770" s="5">
        <v>28545</v>
      </c>
      <c r="J1770" t="s">
        <v>4795</v>
      </c>
      <c r="K1770" t="s">
        <v>6895</v>
      </c>
      <c r="L1770" t="s">
        <v>6895</v>
      </c>
    </row>
    <row r="1771" spans="1:12" x14ac:dyDescent="0.25">
      <c r="A1771">
        <v>1770</v>
      </c>
      <c r="B1771" t="s">
        <v>1724</v>
      </c>
      <c r="C1771" t="s">
        <v>2533</v>
      </c>
      <c r="D1771" s="3">
        <v>9134623921</v>
      </c>
      <c r="E1771" t="s">
        <v>4501</v>
      </c>
      <c r="F1771" t="s">
        <v>1942</v>
      </c>
      <c r="G1771">
        <v>364183128</v>
      </c>
      <c r="H1771" t="s">
        <v>5133</v>
      </c>
      <c r="I1771" s="5">
        <v>31041</v>
      </c>
      <c r="J1771" t="s">
        <v>4736</v>
      </c>
      <c r="K1771" t="s">
        <v>6896</v>
      </c>
      <c r="L1771" t="s">
        <v>6896</v>
      </c>
    </row>
    <row r="1772" spans="1:12" x14ac:dyDescent="0.25">
      <c r="A1772">
        <v>1771</v>
      </c>
      <c r="B1772" t="s">
        <v>1725</v>
      </c>
      <c r="C1772" t="s">
        <v>2534</v>
      </c>
      <c r="D1772" s="3">
        <v>2705211700</v>
      </c>
      <c r="E1772" t="s">
        <v>4502</v>
      </c>
      <c r="F1772" t="s">
        <v>1942</v>
      </c>
      <c r="G1772">
        <v>473167934</v>
      </c>
      <c r="H1772" t="s">
        <v>5132</v>
      </c>
      <c r="I1772" s="5">
        <v>21038</v>
      </c>
      <c r="J1772" t="s">
        <v>4798</v>
      </c>
      <c r="K1772" t="s">
        <v>6897</v>
      </c>
      <c r="L1772" t="s">
        <v>6897</v>
      </c>
    </row>
    <row r="1773" spans="1:12" x14ac:dyDescent="0.25">
      <c r="A1773">
        <v>1772</v>
      </c>
      <c r="B1773" t="s">
        <v>1726</v>
      </c>
      <c r="C1773" t="s">
        <v>2535</v>
      </c>
      <c r="D1773" s="3">
        <v>5024033742</v>
      </c>
      <c r="E1773" t="s">
        <v>4503</v>
      </c>
      <c r="F1773" t="s">
        <v>1942</v>
      </c>
      <c r="G1773">
        <v>294387846</v>
      </c>
      <c r="H1773" t="s">
        <v>5133</v>
      </c>
      <c r="I1773" s="5">
        <v>28456</v>
      </c>
      <c r="J1773" t="s">
        <v>5001</v>
      </c>
      <c r="K1773" t="s">
        <v>6898</v>
      </c>
      <c r="L1773" t="s">
        <v>6898</v>
      </c>
    </row>
    <row r="1774" spans="1:12" x14ac:dyDescent="0.25">
      <c r="A1774">
        <v>1773</v>
      </c>
      <c r="B1774" t="s">
        <v>1727</v>
      </c>
      <c r="C1774" t="s">
        <v>2536</v>
      </c>
      <c r="D1774" s="3">
        <v>6066375458</v>
      </c>
      <c r="E1774" t="s">
        <v>4504</v>
      </c>
      <c r="F1774" t="s">
        <v>1942</v>
      </c>
      <c r="G1774">
        <v>758579868</v>
      </c>
      <c r="H1774" t="s">
        <v>5132</v>
      </c>
      <c r="I1774" s="5">
        <v>32913</v>
      </c>
      <c r="J1774" t="s">
        <v>4777</v>
      </c>
      <c r="K1774" t="s">
        <v>6899</v>
      </c>
      <c r="L1774" t="s">
        <v>6899</v>
      </c>
    </row>
    <row r="1775" spans="1:12" x14ac:dyDescent="0.25">
      <c r="A1775">
        <v>1774</v>
      </c>
      <c r="B1775" t="s">
        <v>1728</v>
      </c>
      <c r="C1775" t="s">
        <v>2537</v>
      </c>
      <c r="D1775" s="3">
        <v>8599791377</v>
      </c>
      <c r="E1775" t="s">
        <v>4505</v>
      </c>
      <c r="F1775" t="s">
        <v>1942</v>
      </c>
      <c r="G1775">
        <v>651417292</v>
      </c>
      <c r="H1775" t="s">
        <v>5132</v>
      </c>
      <c r="I1775" s="5">
        <v>30263</v>
      </c>
      <c r="J1775" t="s">
        <v>5006</v>
      </c>
      <c r="K1775" t="s">
        <v>6900</v>
      </c>
      <c r="L1775" t="s">
        <v>6900</v>
      </c>
    </row>
    <row r="1776" spans="1:12" x14ac:dyDescent="0.25">
      <c r="A1776">
        <v>1775</v>
      </c>
      <c r="B1776" t="s">
        <v>1729</v>
      </c>
      <c r="C1776" t="s">
        <v>2538</v>
      </c>
      <c r="D1776" s="3">
        <v>2258082427</v>
      </c>
      <c r="E1776" t="s">
        <v>4506</v>
      </c>
      <c r="F1776" t="s">
        <v>1942</v>
      </c>
      <c r="G1776">
        <v>755891347</v>
      </c>
      <c r="H1776" t="s">
        <v>5132</v>
      </c>
      <c r="I1776" s="5">
        <v>34087</v>
      </c>
      <c r="J1776" t="s">
        <v>4992</v>
      </c>
      <c r="K1776" t="s">
        <v>6901</v>
      </c>
      <c r="L1776" t="s">
        <v>6901</v>
      </c>
    </row>
    <row r="1777" spans="1:12" x14ac:dyDescent="0.25">
      <c r="A1777">
        <v>1776</v>
      </c>
      <c r="B1777" t="s">
        <v>1730</v>
      </c>
      <c r="C1777" t="s">
        <v>2539</v>
      </c>
      <c r="D1777" s="3">
        <v>3188772484</v>
      </c>
      <c r="E1777" t="s">
        <v>4507</v>
      </c>
      <c r="F1777" t="s">
        <v>1942</v>
      </c>
      <c r="G1777">
        <v>467732112</v>
      </c>
      <c r="H1777" t="s">
        <v>5132</v>
      </c>
      <c r="I1777" s="5">
        <v>32338</v>
      </c>
      <c r="J1777" t="s">
        <v>4763</v>
      </c>
      <c r="K1777" t="s">
        <v>6902</v>
      </c>
      <c r="L1777" t="s">
        <v>6902</v>
      </c>
    </row>
    <row r="1778" spans="1:12" x14ac:dyDescent="0.25">
      <c r="A1778">
        <v>1777</v>
      </c>
      <c r="B1778" t="s">
        <v>1731</v>
      </c>
      <c r="C1778" t="s">
        <v>2540</v>
      </c>
      <c r="D1778" s="3">
        <v>3373481439</v>
      </c>
      <c r="E1778" t="s">
        <v>4508</v>
      </c>
      <c r="F1778" t="s">
        <v>1942</v>
      </c>
      <c r="G1778">
        <v>284741324</v>
      </c>
      <c r="H1778" t="s">
        <v>5133</v>
      </c>
      <c r="I1778" s="5">
        <v>26573</v>
      </c>
      <c r="J1778" t="s">
        <v>5024</v>
      </c>
      <c r="K1778" t="s">
        <v>6903</v>
      </c>
      <c r="L1778" t="s">
        <v>6903</v>
      </c>
    </row>
    <row r="1779" spans="1:12" x14ac:dyDescent="0.25">
      <c r="A1779">
        <v>1778</v>
      </c>
      <c r="B1779" t="s">
        <v>1732</v>
      </c>
      <c r="C1779" t="s">
        <v>2541</v>
      </c>
      <c r="D1779" s="3">
        <v>5046845163</v>
      </c>
      <c r="E1779" t="s">
        <v>4509</v>
      </c>
      <c r="F1779" t="s">
        <v>1942</v>
      </c>
      <c r="G1779">
        <v>106402139</v>
      </c>
      <c r="H1779" t="s">
        <v>5133</v>
      </c>
      <c r="I1779" s="5">
        <v>32511</v>
      </c>
      <c r="J1779" t="s">
        <v>5068</v>
      </c>
      <c r="K1779" t="s">
        <v>6904</v>
      </c>
      <c r="L1779" t="s">
        <v>6904</v>
      </c>
    </row>
    <row r="1780" spans="1:12" x14ac:dyDescent="0.25">
      <c r="A1780">
        <v>1779</v>
      </c>
      <c r="B1780" t="s">
        <v>1733</v>
      </c>
      <c r="C1780" t="s">
        <v>2542</v>
      </c>
      <c r="D1780" s="3">
        <v>9852612242</v>
      </c>
      <c r="E1780" t="s">
        <v>4510</v>
      </c>
      <c r="F1780" t="s">
        <v>1942</v>
      </c>
      <c r="G1780">
        <v>351133356</v>
      </c>
      <c r="H1780" t="s">
        <v>5133</v>
      </c>
      <c r="I1780" s="5">
        <v>21522</v>
      </c>
      <c r="J1780" t="s">
        <v>4871</v>
      </c>
      <c r="K1780" t="s">
        <v>6905</v>
      </c>
      <c r="L1780" t="s">
        <v>6905</v>
      </c>
    </row>
    <row r="1781" spans="1:12" x14ac:dyDescent="0.25">
      <c r="A1781">
        <v>1780</v>
      </c>
      <c r="B1781" t="s">
        <v>1734</v>
      </c>
      <c r="C1781" t="s">
        <v>2543</v>
      </c>
      <c r="D1781" s="3">
        <v>2075972171</v>
      </c>
      <c r="E1781" t="s">
        <v>4511</v>
      </c>
      <c r="F1781" t="s">
        <v>1942</v>
      </c>
      <c r="G1781">
        <v>641082738</v>
      </c>
      <c r="H1781" t="s">
        <v>5132</v>
      </c>
      <c r="I1781" s="5">
        <v>23353</v>
      </c>
      <c r="J1781" t="s">
        <v>4996</v>
      </c>
      <c r="K1781" t="s">
        <v>6906</v>
      </c>
      <c r="L1781" t="s">
        <v>6906</v>
      </c>
    </row>
    <row r="1782" spans="1:12" x14ac:dyDescent="0.25">
      <c r="A1782">
        <v>1781</v>
      </c>
      <c r="B1782" t="s">
        <v>1735</v>
      </c>
      <c r="C1782" t="s">
        <v>2544</v>
      </c>
      <c r="D1782" s="3">
        <v>2408961887</v>
      </c>
      <c r="E1782" t="s">
        <v>4512</v>
      </c>
      <c r="F1782" t="s">
        <v>1942</v>
      </c>
      <c r="G1782">
        <v>311610035</v>
      </c>
      <c r="H1782" t="s">
        <v>5132</v>
      </c>
      <c r="I1782" s="5">
        <v>23583</v>
      </c>
      <c r="J1782" t="s">
        <v>4765</v>
      </c>
      <c r="K1782" t="s">
        <v>6907</v>
      </c>
      <c r="L1782" t="s">
        <v>6907</v>
      </c>
    </row>
    <row r="1783" spans="1:12" x14ac:dyDescent="0.25">
      <c r="A1783">
        <v>1782</v>
      </c>
      <c r="B1783" t="s">
        <v>1736</v>
      </c>
      <c r="C1783" t="s">
        <v>2545</v>
      </c>
      <c r="D1783" s="3">
        <v>3015005016</v>
      </c>
      <c r="E1783" t="s">
        <v>4513</v>
      </c>
      <c r="F1783" t="s">
        <v>1942</v>
      </c>
      <c r="G1783">
        <v>273144100</v>
      </c>
      <c r="H1783" t="s">
        <v>5132</v>
      </c>
      <c r="I1783" s="5">
        <v>28071</v>
      </c>
      <c r="J1783" t="s">
        <v>5064</v>
      </c>
      <c r="K1783" t="s">
        <v>6908</v>
      </c>
      <c r="L1783" t="s">
        <v>6908</v>
      </c>
    </row>
    <row r="1784" spans="1:12" x14ac:dyDescent="0.25">
      <c r="A1784">
        <v>1783</v>
      </c>
      <c r="B1784" t="s">
        <v>1737</v>
      </c>
      <c r="C1784" t="s">
        <v>2546</v>
      </c>
      <c r="D1784" s="3">
        <v>4107366858</v>
      </c>
      <c r="E1784" t="s">
        <v>4514</v>
      </c>
      <c r="F1784" t="s">
        <v>1942</v>
      </c>
      <c r="G1784">
        <v>755936859</v>
      </c>
      <c r="H1784" t="s">
        <v>5132</v>
      </c>
      <c r="I1784" s="5">
        <v>23890</v>
      </c>
      <c r="J1784" t="s">
        <v>4976</v>
      </c>
      <c r="K1784" t="s">
        <v>6909</v>
      </c>
      <c r="L1784" t="s">
        <v>6909</v>
      </c>
    </row>
    <row r="1785" spans="1:12" x14ac:dyDescent="0.25">
      <c r="A1785">
        <v>1784</v>
      </c>
      <c r="B1785" t="s">
        <v>1738</v>
      </c>
      <c r="C1785" t="s">
        <v>2547</v>
      </c>
      <c r="D1785" s="3">
        <v>4437376915</v>
      </c>
      <c r="E1785" t="s">
        <v>4515</v>
      </c>
      <c r="F1785" t="s">
        <v>1942</v>
      </c>
      <c r="G1785">
        <v>567235201</v>
      </c>
      <c r="H1785" t="s">
        <v>5133</v>
      </c>
      <c r="I1785" s="5">
        <v>21047</v>
      </c>
      <c r="J1785" t="s">
        <v>4865</v>
      </c>
      <c r="K1785" t="s">
        <v>6910</v>
      </c>
      <c r="L1785" t="s">
        <v>6910</v>
      </c>
    </row>
    <row r="1786" spans="1:12" x14ac:dyDescent="0.25">
      <c r="A1786">
        <v>1785</v>
      </c>
      <c r="B1786" t="s">
        <v>1739</v>
      </c>
      <c r="C1786" t="s">
        <v>2548</v>
      </c>
      <c r="D1786" s="3">
        <v>6674075279</v>
      </c>
      <c r="E1786" t="s">
        <v>4516</v>
      </c>
      <c r="F1786" t="s">
        <v>1942</v>
      </c>
      <c r="G1786">
        <v>632395451</v>
      </c>
      <c r="H1786" t="s">
        <v>5132</v>
      </c>
      <c r="I1786" s="5">
        <v>23976</v>
      </c>
      <c r="J1786" t="s">
        <v>5016</v>
      </c>
      <c r="K1786" t="s">
        <v>6911</v>
      </c>
      <c r="L1786" t="s">
        <v>6911</v>
      </c>
    </row>
    <row r="1787" spans="1:12" x14ac:dyDescent="0.25">
      <c r="A1787">
        <v>1786</v>
      </c>
      <c r="B1787" t="s">
        <v>1740</v>
      </c>
      <c r="C1787" t="s">
        <v>1553</v>
      </c>
      <c r="D1787" s="3">
        <v>3391755634</v>
      </c>
      <c r="E1787" t="s">
        <v>4517</v>
      </c>
      <c r="F1787" t="s">
        <v>1942</v>
      </c>
      <c r="G1787">
        <v>162793253</v>
      </c>
      <c r="H1787" t="s">
        <v>5132</v>
      </c>
      <c r="I1787" s="5">
        <v>19675</v>
      </c>
      <c r="J1787" t="s">
        <v>4929</v>
      </c>
      <c r="K1787" t="s">
        <v>6912</v>
      </c>
      <c r="L1787" t="s">
        <v>6912</v>
      </c>
    </row>
    <row r="1788" spans="1:12" x14ac:dyDescent="0.25">
      <c r="A1788">
        <v>1787</v>
      </c>
      <c r="B1788" t="s">
        <v>1741</v>
      </c>
      <c r="C1788" t="s">
        <v>2549</v>
      </c>
      <c r="D1788" s="3">
        <v>3518261013</v>
      </c>
      <c r="E1788" t="s">
        <v>4518</v>
      </c>
      <c r="F1788" t="s">
        <v>1942</v>
      </c>
      <c r="G1788">
        <v>566063351</v>
      </c>
      <c r="H1788" t="s">
        <v>5132</v>
      </c>
      <c r="I1788" s="5">
        <v>20280</v>
      </c>
      <c r="J1788" t="s">
        <v>5047</v>
      </c>
      <c r="K1788" t="s">
        <v>6913</v>
      </c>
      <c r="L1788" t="s">
        <v>6913</v>
      </c>
    </row>
    <row r="1789" spans="1:12" x14ac:dyDescent="0.25">
      <c r="A1789">
        <v>1788</v>
      </c>
      <c r="B1789" t="s">
        <v>1742</v>
      </c>
      <c r="C1789" t="s">
        <v>2550</v>
      </c>
      <c r="D1789" s="3">
        <v>4131165561</v>
      </c>
      <c r="E1789" t="s">
        <v>4519</v>
      </c>
      <c r="F1789" t="s">
        <v>1942</v>
      </c>
      <c r="G1789">
        <v>702678007</v>
      </c>
      <c r="H1789" t="s">
        <v>5132</v>
      </c>
      <c r="I1789" s="5">
        <v>18755</v>
      </c>
      <c r="J1789" t="s">
        <v>4876</v>
      </c>
      <c r="K1789" t="s">
        <v>6914</v>
      </c>
      <c r="L1789" t="s">
        <v>6914</v>
      </c>
    </row>
    <row r="1790" spans="1:12" x14ac:dyDescent="0.25">
      <c r="A1790">
        <v>1789</v>
      </c>
      <c r="B1790" t="s">
        <v>1743</v>
      </c>
      <c r="C1790" t="s">
        <v>2551</v>
      </c>
      <c r="D1790" s="3">
        <v>5081127228</v>
      </c>
      <c r="E1790" t="s">
        <v>4520</v>
      </c>
      <c r="F1790" t="s">
        <v>1942</v>
      </c>
      <c r="G1790">
        <v>344437400</v>
      </c>
      <c r="H1790" t="s">
        <v>5132</v>
      </c>
      <c r="I1790" s="5">
        <v>26438</v>
      </c>
      <c r="J1790" t="s">
        <v>4886</v>
      </c>
      <c r="K1790" t="s">
        <v>6915</v>
      </c>
      <c r="L1790" t="s">
        <v>6915</v>
      </c>
    </row>
    <row r="1791" spans="1:12" x14ac:dyDescent="0.25">
      <c r="A1791">
        <v>1790</v>
      </c>
      <c r="B1791" t="s">
        <v>1744</v>
      </c>
      <c r="C1791" t="s">
        <v>2552</v>
      </c>
      <c r="D1791" s="3">
        <v>6172806603</v>
      </c>
      <c r="E1791" t="s">
        <v>4521</v>
      </c>
      <c r="F1791" t="s">
        <v>1942</v>
      </c>
      <c r="G1791">
        <v>822760151</v>
      </c>
      <c r="H1791" t="s">
        <v>5133</v>
      </c>
      <c r="I1791" s="5">
        <v>21243</v>
      </c>
      <c r="J1791" t="s">
        <v>5096</v>
      </c>
      <c r="K1791" t="s">
        <v>6916</v>
      </c>
      <c r="L1791" t="s">
        <v>6916</v>
      </c>
    </row>
    <row r="1792" spans="1:12" x14ac:dyDescent="0.25">
      <c r="A1792">
        <v>1791</v>
      </c>
      <c r="B1792" t="s">
        <v>796</v>
      </c>
      <c r="C1792" t="s">
        <v>1481</v>
      </c>
      <c r="D1792" s="3">
        <v>7746263475</v>
      </c>
      <c r="E1792" t="s">
        <v>4522</v>
      </c>
      <c r="F1792" t="s">
        <v>1942</v>
      </c>
      <c r="G1792">
        <v>360071581</v>
      </c>
      <c r="H1792" t="s">
        <v>5132</v>
      </c>
      <c r="I1792" s="5">
        <v>34341</v>
      </c>
      <c r="J1792" t="s">
        <v>4825</v>
      </c>
      <c r="K1792" t="s">
        <v>6917</v>
      </c>
      <c r="L1792" t="s">
        <v>6917</v>
      </c>
    </row>
    <row r="1793" spans="1:12" x14ac:dyDescent="0.25">
      <c r="A1793">
        <v>1792</v>
      </c>
      <c r="B1793" t="s">
        <v>1745</v>
      </c>
      <c r="C1793" t="s">
        <v>2553</v>
      </c>
      <c r="D1793" s="3">
        <v>7814128781</v>
      </c>
      <c r="E1793" t="s">
        <v>4523</v>
      </c>
      <c r="F1793" t="s">
        <v>1942</v>
      </c>
      <c r="G1793">
        <v>121611019</v>
      </c>
      <c r="H1793" t="s">
        <v>5132</v>
      </c>
      <c r="I1793" s="5">
        <v>32525</v>
      </c>
      <c r="J1793" t="s">
        <v>4962</v>
      </c>
      <c r="K1793" t="s">
        <v>6918</v>
      </c>
      <c r="L1793" t="s">
        <v>6918</v>
      </c>
    </row>
    <row r="1794" spans="1:12" x14ac:dyDescent="0.25">
      <c r="A1794">
        <v>1793</v>
      </c>
      <c r="B1794" t="s">
        <v>24</v>
      </c>
      <c r="C1794" t="s">
        <v>2554</v>
      </c>
      <c r="D1794" s="3">
        <v>8577878561</v>
      </c>
      <c r="E1794" t="s">
        <v>4524</v>
      </c>
      <c r="F1794" t="s">
        <v>1942</v>
      </c>
      <c r="G1794">
        <v>241847004</v>
      </c>
      <c r="H1794" t="s">
        <v>5132</v>
      </c>
      <c r="I1794" s="5">
        <v>33444</v>
      </c>
      <c r="J1794" t="s">
        <v>4985</v>
      </c>
      <c r="K1794" t="s">
        <v>6919</v>
      </c>
      <c r="L1794" t="s">
        <v>6919</v>
      </c>
    </row>
    <row r="1795" spans="1:12" x14ac:dyDescent="0.25">
      <c r="A1795">
        <v>1794</v>
      </c>
      <c r="B1795" t="s">
        <v>1746</v>
      </c>
      <c r="C1795" t="s">
        <v>2555</v>
      </c>
      <c r="D1795" s="3">
        <v>9781463020</v>
      </c>
      <c r="E1795" t="s">
        <v>4525</v>
      </c>
      <c r="F1795" t="s">
        <v>1942</v>
      </c>
      <c r="G1795">
        <v>173600290</v>
      </c>
      <c r="H1795" t="s">
        <v>5132</v>
      </c>
      <c r="I1795" s="5">
        <v>20005</v>
      </c>
      <c r="J1795" t="s">
        <v>5102</v>
      </c>
      <c r="K1795" t="s">
        <v>6920</v>
      </c>
      <c r="L1795" t="s">
        <v>6920</v>
      </c>
    </row>
    <row r="1796" spans="1:12" x14ac:dyDescent="0.25">
      <c r="A1796">
        <v>1795</v>
      </c>
      <c r="B1796" t="s">
        <v>1747</v>
      </c>
      <c r="C1796" t="s">
        <v>2556</v>
      </c>
      <c r="D1796" s="3">
        <v>2312731867</v>
      </c>
      <c r="E1796" t="s">
        <v>4526</v>
      </c>
      <c r="F1796" t="s">
        <v>1942</v>
      </c>
      <c r="G1796">
        <v>707265236</v>
      </c>
      <c r="H1796" t="s">
        <v>5132</v>
      </c>
      <c r="I1796" s="5">
        <v>29621</v>
      </c>
      <c r="J1796" t="s">
        <v>5083</v>
      </c>
      <c r="K1796" t="s">
        <v>6921</v>
      </c>
      <c r="L1796" t="s">
        <v>6921</v>
      </c>
    </row>
    <row r="1797" spans="1:12" x14ac:dyDescent="0.25">
      <c r="A1797">
        <v>1796</v>
      </c>
      <c r="B1797" t="s">
        <v>1748</v>
      </c>
      <c r="C1797" t="s">
        <v>2557</v>
      </c>
      <c r="D1797" s="3">
        <v>2486094930</v>
      </c>
      <c r="E1797" t="s">
        <v>4527</v>
      </c>
      <c r="F1797" t="s">
        <v>1942</v>
      </c>
      <c r="G1797">
        <v>497715919</v>
      </c>
      <c r="H1797" t="s">
        <v>5132</v>
      </c>
      <c r="I1797" s="5">
        <v>31295</v>
      </c>
      <c r="J1797" t="s">
        <v>4952</v>
      </c>
      <c r="K1797" t="s">
        <v>6922</v>
      </c>
      <c r="L1797" t="s">
        <v>6922</v>
      </c>
    </row>
    <row r="1798" spans="1:12" x14ac:dyDescent="0.25">
      <c r="A1798">
        <v>1797</v>
      </c>
      <c r="B1798" t="s">
        <v>1749</v>
      </c>
      <c r="C1798" t="s">
        <v>2558</v>
      </c>
      <c r="D1798" s="3">
        <v>2693363846</v>
      </c>
      <c r="E1798" t="s">
        <v>4528</v>
      </c>
      <c r="F1798" t="s">
        <v>1942</v>
      </c>
      <c r="G1798">
        <v>988948856</v>
      </c>
      <c r="H1798" t="s">
        <v>5132</v>
      </c>
      <c r="I1798" s="5">
        <v>29423</v>
      </c>
      <c r="J1798" t="s">
        <v>4786</v>
      </c>
      <c r="K1798" t="s">
        <v>6923</v>
      </c>
      <c r="L1798" t="s">
        <v>6923</v>
      </c>
    </row>
    <row r="1799" spans="1:12" x14ac:dyDescent="0.25">
      <c r="A1799">
        <v>1798</v>
      </c>
      <c r="B1799" t="s">
        <v>1750</v>
      </c>
      <c r="C1799" t="s">
        <v>1022</v>
      </c>
      <c r="D1799" s="3">
        <v>3133012740</v>
      </c>
      <c r="E1799" t="s">
        <v>4529</v>
      </c>
      <c r="F1799" t="s">
        <v>1942</v>
      </c>
      <c r="G1799">
        <v>674632483</v>
      </c>
      <c r="H1799" t="s">
        <v>5132</v>
      </c>
      <c r="I1799" s="5">
        <v>19738</v>
      </c>
      <c r="J1799" t="s">
        <v>5128</v>
      </c>
      <c r="K1799" t="s">
        <v>6924</v>
      </c>
      <c r="L1799" t="s">
        <v>6924</v>
      </c>
    </row>
    <row r="1800" spans="1:12" x14ac:dyDescent="0.25">
      <c r="A1800">
        <v>1799</v>
      </c>
      <c r="B1800" t="s">
        <v>1751</v>
      </c>
      <c r="C1800" t="s">
        <v>1288</v>
      </c>
      <c r="D1800" s="3">
        <v>5172464652</v>
      </c>
      <c r="E1800" t="s">
        <v>4530</v>
      </c>
      <c r="F1800" t="s">
        <v>1942</v>
      </c>
      <c r="G1800">
        <v>585562056</v>
      </c>
      <c r="H1800" t="s">
        <v>5132</v>
      </c>
      <c r="I1800" s="5">
        <v>29819</v>
      </c>
      <c r="J1800" t="s">
        <v>5011</v>
      </c>
      <c r="K1800" t="s">
        <v>6925</v>
      </c>
      <c r="L1800" t="s">
        <v>6925</v>
      </c>
    </row>
    <row r="1801" spans="1:12" x14ac:dyDescent="0.25">
      <c r="A1801">
        <v>1800</v>
      </c>
      <c r="B1801" t="s">
        <v>1752</v>
      </c>
      <c r="C1801" t="s">
        <v>2559</v>
      </c>
      <c r="D1801" s="3">
        <v>5866692634</v>
      </c>
      <c r="E1801" t="s">
        <v>4531</v>
      </c>
      <c r="F1801" t="s">
        <v>1942</v>
      </c>
      <c r="G1801">
        <v>758007475</v>
      </c>
      <c r="H1801" t="s">
        <v>5132</v>
      </c>
      <c r="I1801" s="5">
        <v>28924</v>
      </c>
      <c r="J1801" t="s">
        <v>4743</v>
      </c>
      <c r="K1801" t="s">
        <v>6926</v>
      </c>
      <c r="L1801" t="s">
        <v>6926</v>
      </c>
    </row>
    <row r="1802" spans="1:12" x14ac:dyDescent="0.25">
      <c r="A1802">
        <v>1801</v>
      </c>
      <c r="B1802" t="s">
        <v>1753</v>
      </c>
      <c r="C1802" t="s">
        <v>2560</v>
      </c>
      <c r="D1802" s="3">
        <v>6165513728</v>
      </c>
      <c r="E1802" t="s">
        <v>4532</v>
      </c>
      <c r="F1802" t="s">
        <v>1942</v>
      </c>
      <c r="G1802">
        <v>992607578</v>
      </c>
      <c r="H1802" t="s">
        <v>5132</v>
      </c>
      <c r="I1802" s="5">
        <v>31391</v>
      </c>
      <c r="J1802" t="s">
        <v>5046</v>
      </c>
      <c r="K1802" t="s">
        <v>6927</v>
      </c>
      <c r="L1802" t="s">
        <v>6927</v>
      </c>
    </row>
    <row r="1803" spans="1:12" x14ac:dyDescent="0.25">
      <c r="A1803">
        <v>1802</v>
      </c>
      <c r="B1803" t="s">
        <v>1754</v>
      </c>
      <c r="C1803" t="s">
        <v>2561</v>
      </c>
      <c r="D1803" s="3">
        <v>7345265733</v>
      </c>
      <c r="E1803" t="s">
        <v>4533</v>
      </c>
      <c r="F1803" t="s">
        <v>1942</v>
      </c>
      <c r="G1803">
        <v>666799195</v>
      </c>
      <c r="H1803" t="s">
        <v>5133</v>
      </c>
      <c r="I1803" s="5">
        <v>21910</v>
      </c>
      <c r="J1803" t="s">
        <v>5017</v>
      </c>
      <c r="K1803" t="s">
        <v>6928</v>
      </c>
      <c r="L1803" t="s">
        <v>6928</v>
      </c>
    </row>
    <row r="1804" spans="1:12" x14ac:dyDescent="0.25">
      <c r="A1804">
        <v>1803</v>
      </c>
      <c r="B1804" t="s">
        <v>1755</v>
      </c>
      <c r="C1804" t="s">
        <v>2562</v>
      </c>
      <c r="D1804" s="3">
        <v>8102103258</v>
      </c>
      <c r="E1804" t="s">
        <v>4534</v>
      </c>
      <c r="F1804" t="s">
        <v>1942</v>
      </c>
      <c r="G1804">
        <v>445654658</v>
      </c>
      <c r="H1804" t="s">
        <v>5132</v>
      </c>
      <c r="I1804" s="5">
        <v>26729</v>
      </c>
      <c r="J1804" t="s">
        <v>4767</v>
      </c>
      <c r="K1804" t="s">
        <v>6082</v>
      </c>
      <c r="L1804" t="s">
        <v>6082</v>
      </c>
    </row>
    <row r="1805" spans="1:12" x14ac:dyDescent="0.25">
      <c r="A1805">
        <v>1804</v>
      </c>
      <c r="B1805" t="s">
        <v>1756</v>
      </c>
      <c r="C1805" t="s">
        <v>2563</v>
      </c>
      <c r="D1805" s="3">
        <v>9061839791</v>
      </c>
      <c r="E1805" t="s">
        <v>4535</v>
      </c>
      <c r="F1805" t="s">
        <v>1942</v>
      </c>
      <c r="G1805">
        <v>830149362</v>
      </c>
      <c r="H1805" t="s">
        <v>5132</v>
      </c>
      <c r="I1805" s="5">
        <v>23864</v>
      </c>
      <c r="J1805" t="s">
        <v>5038</v>
      </c>
      <c r="K1805" t="s">
        <v>6929</v>
      </c>
      <c r="L1805" t="s">
        <v>6929</v>
      </c>
    </row>
    <row r="1806" spans="1:12" x14ac:dyDescent="0.25">
      <c r="A1806">
        <v>1805</v>
      </c>
      <c r="B1806" t="s">
        <v>869</v>
      </c>
      <c r="C1806" t="s">
        <v>2564</v>
      </c>
      <c r="D1806" s="3">
        <v>9475489484</v>
      </c>
      <c r="E1806" t="s">
        <v>4536</v>
      </c>
      <c r="F1806" t="s">
        <v>1942</v>
      </c>
      <c r="G1806">
        <v>629464529</v>
      </c>
      <c r="H1806" t="s">
        <v>5132</v>
      </c>
      <c r="I1806" s="5">
        <v>26351</v>
      </c>
      <c r="J1806" t="s">
        <v>4987</v>
      </c>
      <c r="K1806" t="s">
        <v>6930</v>
      </c>
      <c r="L1806" t="s">
        <v>6930</v>
      </c>
    </row>
    <row r="1807" spans="1:12" x14ac:dyDescent="0.25">
      <c r="A1807">
        <v>1806</v>
      </c>
      <c r="B1807" t="s">
        <v>1757</v>
      </c>
      <c r="C1807" t="s">
        <v>2565</v>
      </c>
      <c r="D1807" s="3">
        <v>9897364113</v>
      </c>
      <c r="E1807" t="s">
        <v>4537</v>
      </c>
      <c r="F1807" t="s">
        <v>1942</v>
      </c>
      <c r="G1807">
        <v>342224488</v>
      </c>
      <c r="H1807" t="s">
        <v>5133</v>
      </c>
      <c r="I1807" s="5">
        <v>27498</v>
      </c>
      <c r="J1807" t="s">
        <v>4766</v>
      </c>
      <c r="K1807" t="s">
        <v>6931</v>
      </c>
      <c r="L1807" t="s">
        <v>6931</v>
      </c>
    </row>
    <row r="1808" spans="1:12" x14ac:dyDescent="0.25">
      <c r="A1808">
        <v>1807</v>
      </c>
      <c r="B1808" t="s">
        <v>1758</v>
      </c>
      <c r="C1808" t="s">
        <v>2566</v>
      </c>
      <c r="D1808" s="3">
        <v>2189659028</v>
      </c>
      <c r="E1808" t="s">
        <v>4538</v>
      </c>
      <c r="F1808" t="s">
        <v>1942</v>
      </c>
      <c r="G1808">
        <v>806052852</v>
      </c>
      <c r="H1808" t="s">
        <v>5133</v>
      </c>
      <c r="I1808" s="5">
        <v>24487</v>
      </c>
      <c r="J1808" t="s">
        <v>5074</v>
      </c>
      <c r="K1808" t="s">
        <v>6932</v>
      </c>
      <c r="L1808" t="s">
        <v>6932</v>
      </c>
    </row>
    <row r="1809" spans="1:12" x14ac:dyDescent="0.25">
      <c r="A1809">
        <v>1808</v>
      </c>
      <c r="B1809" t="s">
        <v>1759</v>
      </c>
      <c r="C1809" t="s">
        <v>2567</v>
      </c>
      <c r="D1809" s="3">
        <v>3202832690</v>
      </c>
      <c r="E1809" t="s">
        <v>4539</v>
      </c>
      <c r="F1809" t="s">
        <v>1942</v>
      </c>
      <c r="G1809">
        <v>412067033</v>
      </c>
      <c r="H1809" t="s">
        <v>5133</v>
      </c>
      <c r="I1809" s="5">
        <v>19906</v>
      </c>
      <c r="J1809" t="s">
        <v>4893</v>
      </c>
      <c r="K1809" t="s">
        <v>6933</v>
      </c>
      <c r="L1809" t="s">
        <v>6933</v>
      </c>
    </row>
    <row r="1810" spans="1:12" x14ac:dyDescent="0.25">
      <c r="A1810">
        <v>1809</v>
      </c>
      <c r="B1810" t="s">
        <v>1760</v>
      </c>
      <c r="C1810" t="s">
        <v>2568</v>
      </c>
      <c r="D1810" s="3">
        <v>5076751994</v>
      </c>
      <c r="E1810" t="s">
        <v>4540</v>
      </c>
      <c r="F1810" t="s">
        <v>1942</v>
      </c>
      <c r="G1810">
        <v>726454140</v>
      </c>
      <c r="H1810" t="s">
        <v>5132</v>
      </c>
      <c r="I1810" s="5">
        <v>25325</v>
      </c>
      <c r="J1810" t="s">
        <v>5035</v>
      </c>
      <c r="K1810" t="s">
        <v>6934</v>
      </c>
      <c r="L1810" t="s">
        <v>6934</v>
      </c>
    </row>
    <row r="1811" spans="1:12" x14ac:dyDescent="0.25">
      <c r="A1811">
        <v>1810</v>
      </c>
      <c r="B1811" t="s">
        <v>1761</v>
      </c>
      <c r="C1811" t="s">
        <v>2569</v>
      </c>
      <c r="D1811" s="3">
        <v>6127292676</v>
      </c>
      <c r="E1811" t="s">
        <v>4541</v>
      </c>
      <c r="F1811" t="s">
        <v>1942</v>
      </c>
      <c r="G1811">
        <v>649740506</v>
      </c>
      <c r="H1811" t="s">
        <v>5132</v>
      </c>
      <c r="I1811" s="5">
        <v>30461</v>
      </c>
      <c r="J1811" t="s">
        <v>5015</v>
      </c>
      <c r="K1811" t="s">
        <v>6935</v>
      </c>
      <c r="L1811" t="s">
        <v>6935</v>
      </c>
    </row>
    <row r="1812" spans="1:12" x14ac:dyDescent="0.25">
      <c r="A1812">
        <v>1811</v>
      </c>
      <c r="B1812" t="s">
        <v>1762</v>
      </c>
      <c r="C1812" t="s">
        <v>1584</v>
      </c>
      <c r="D1812" s="3">
        <v>6513526477</v>
      </c>
      <c r="E1812" t="s">
        <v>4542</v>
      </c>
      <c r="F1812" t="s">
        <v>1942</v>
      </c>
      <c r="G1812">
        <v>513895650</v>
      </c>
      <c r="H1812" t="s">
        <v>5133</v>
      </c>
      <c r="I1812" s="5">
        <v>24179</v>
      </c>
      <c r="J1812" t="s">
        <v>5002</v>
      </c>
      <c r="K1812" t="s">
        <v>6936</v>
      </c>
      <c r="L1812" t="s">
        <v>6936</v>
      </c>
    </row>
    <row r="1813" spans="1:12" x14ac:dyDescent="0.25">
      <c r="A1813">
        <v>1812</v>
      </c>
      <c r="B1813" t="s">
        <v>1763</v>
      </c>
      <c r="C1813" t="s">
        <v>2570</v>
      </c>
      <c r="D1813" s="3">
        <v>7633068796</v>
      </c>
      <c r="E1813" t="s">
        <v>4543</v>
      </c>
      <c r="F1813" t="s">
        <v>1942</v>
      </c>
      <c r="G1813">
        <v>794670606</v>
      </c>
      <c r="H1813" t="s">
        <v>5132</v>
      </c>
      <c r="I1813" s="5">
        <v>34001</v>
      </c>
      <c r="J1813" t="s">
        <v>4760</v>
      </c>
      <c r="K1813" t="s">
        <v>6937</v>
      </c>
      <c r="L1813" t="s">
        <v>6937</v>
      </c>
    </row>
    <row r="1814" spans="1:12" x14ac:dyDescent="0.25">
      <c r="A1814">
        <v>1813</v>
      </c>
      <c r="B1814" t="s">
        <v>1764</v>
      </c>
      <c r="C1814" t="s">
        <v>1516</v>
      </c>
      <c r="D1814" s="3">
        <v>9527211729</v>
      </c>
      <c r="E1814" t="s">
        <v>4544</v>
      </c>
      <c r="F1814" t="s">
        <v>1942</v>
      </c>
      <c r="G1814">
        <v>612208262</v>
      </c>
      <c r="H1814" t="s">
        <v>5132</v>
      </c>
      <c r="I1814" s="5">
        <v>34838</v>
      </c>
      <c r="J1814" t="s">
        <v>4887</v>
      </c>
      <c r="K1814" t="s">
        <v>6938</v>
      </c>
      <c r="L1814" t="s">
        <v>6938</v>
      </c>
    </row>
    <row r="1815" spans="1:12" x14ac:dyDescent="0.25">
      <c r="A1815">
        <v>1814</v>
      </c>
      <c r="B1815" t="s">
        <v>196</v>
      </c>
      <c r="C1815" t="s">
        <v>1103</v>
      </c>
      <c r="D1815" s="3">
        <v>2286573863</v>
      </c>
      <c r="E1815" t="s">
        <v>4545</v>
      </c>
      <c r="F1815" t="s">
        <v>1942</v>
      </c>
      <c r="G1815">
        <v>614036869</v>
      </c>
      <c r="H1815" t="s">
        <v>5132</v>
      </c>
      <c r="I1815" s="5">
        <v>24412</v>
      </c>
      <c r="J1815" t="s">
        <v>4809</v>
      </c>
      <c r="K1815" t="s">
        <v>6939</v>
      </c>
      <c r="L1815" t="s">
        <v>6939</v>
      </c>
    </row>
    <row r="1816" spans="1:12" x14ac:dyDescent="0.25">
      <c r="A1816">
        <v>1815</v>
      </c>
      <c r="B1816" t="s">
        <v>513</v>
      </c>
      <c r="C1816" t="s">
        <v>2571</v>
      </c>
      <c r="D1816" s="3">
        <v>6015459364</v>
      </c>
      <c r="E1816" t="s">
        <v>4546</v>
      </c>
      <c r="F1816" t="s">
        <v>1942</v>
      </c>
      <c r="G1816">
        <v>301332803</v>
      </c>
      <c r="H1816" t="s">
        <v>5132</v>
      </c>
      <c r="I1816" s="5">
        <v>26218</v>
      </c>
      <c r="J1816" t="s">
        <v>4870</v>
      </c>
      <c r="K1816" t="s">
        <v>6940</v>
      </c>
      <c r="L1816" t="s">
        <v>6940</v>
      </c>
    </row>
    <row r="1817" spans="1:12" x14ac:dyDescent="0.25">
      <c r="A1817">
        <v>1816</v>
      </c>
      <c r="B1817" t="s">
        <v>394</v>
      </c>
      <c r="C1817" t="s">
        <v>1117</v>
      </c>
      <c r="D1817" s="3">
        <v>6627794465</v>
      </c>
      <c r="E1817" t="s">
        <v>4547</v>
      </c>
      <c r="F1817" t="s">
        <v>1942</v>
      </c>
      <c r="G1817">
        <v>142894263</v>
      </c>
      <c r="H1817" t="s">
        <v>5133</v>
      </c>
      <c r="I1817" s="5">
        <v>19869</v>
      </c>
      <c r="J1817" t="s">
        <v>4972</v>
      </c>
      <c r="K1817" t="s">
        <v>6941</v>
      </c>
      <c r="L1817" t="s">
        <v>6941</v>
      </c>
    </row>
    <row r="1818" spans="1:12" x14ac:dyDescent="0.25">
      <c r="A1818">
        <v>1817</v>
      </c>
      <c r="B1818" t="s">
        <v>1765</v>
      </c>
      <c r="C1818" t="s">
        <v>2572</v>
      </c>
      <c r="D1818" s="3">
        <v>7692244347</v>
      </c>
      <c r="E1818" t="s">
        <v>4548</v>
      </c>
      <c r="F1818" t="s">
        <v>1942</v>
      </c>
      <c r="G1818">
        <v>154822270</v>
      </c>
      <c r="H1818" t="s">
        <v>5133</v>
      </c>
      <c r="I1818" s="5">
        <v>26803</v>
      </c>
      <c r="J1818" t="s">
        <v>5019</v>
      </c>
      <c r="K1818" t="s">
        <v>6942</v>
      </c>
      <c r="L1818" t="s">
        <v>6942</v>
      </c>
    </row>
    <row r="1819" spans="1:12" x14ac:dyDescent="0.25">
      <c r="A1819">
        <v>1818</v>
      </c>
      <c r="B1819" t="s">
        <v>1766</v>
      </c>
      <c r="C1819" t="s">
        <v>1032</v>
      </c>
      <c r="D1819" s="3">
        <v>3145637981</v>
      </c>
      <c r="E1819" t="s">
        <v>4549</v>
      </c>
      <c r="F1819" t="s">
        <v>1942</v>
      </c>
      <c r="G1819">
        <v>911688267</v>
      </c>
      <c r="H1819" t="s">
        <v>5132</v>
      </c>
      <c r="I1819" s="5">
        <v>20151</v>
      </c>
      <c r="J1819" t="s">
        <v>4796</v>
      </c>
      <c r="K1819" t="s">
        <v>6943</v>
      </c>
      <c r="L1819" t="s">
        <v>6943</v>
      </c>
    </row>
    <row r="1820" spans="1:12" x14ac:dyDescent="0.25">
      <c r="A1820">
        <v>1819</v>
      </c>
      <c r="B1820" t="s">
        <v>1767</v>
      </c>
      <c r="C1820" t="s">
        <v>2573</v>
      </c>
      <c r="D1820" s="3">
        <v>4177928297</v>
      </c>
      <c r="E1820" t="s">
        <v>4550</v>
      </c>
      <c r="F1820" t="s">
        <v>1942</v>
      </c>
      <c r="G1820">
        <v>650357664</v>
      </c>
      <c r="H1820" t="s">
        <v>5132</v>
      </c>
      <c r="I1820" s="5">
        <v>31945</v>
      </c>
      <c r="J1820" t="s">
        <v>4846</v>
      </c>
      <c r="K1820" t="s">
        <v>6944</v>
      </c>
      <c r="L1820" t="s">
        <v>6944</v>
      </c>
    </row>
    <row r="1821" spans="1:12" x14ac:dyDescent="0.25">
      <c r="A1821">
        <v>1820</v>
      </c>
      <c r="B1821" t="s">
        <v>1768</v>
      </c>
      <c r="C1821" t="s">
        <v>2574</v>
      </c>
      <c r="D1821" s="3">
        <v>5737603519</v>
      </c>
      <c r="E1821" t="s">
        <v>4551</v>
      </c>
      <c r="F1821" t="s">
        <v>1942</v>
      </c>
      <c r="G1821">
        <v>276542652</v>
      </c>
      <c r="H1821" t="s">
        <v>5132</v>
      </c>
      <c r="I1821" s="5">
        <v>35051</v>
      </c>
      <c r="J1821" t="s">
        <v>4908</v>
      </c>
      <c r="K1821" t="s">
        <v>6945</v>
      </c>
      <c r="L1821" t="s">
        <v>6945</v>
      </c>
    </row>
    <row r="1822" spans="1:12" x14ac:dyDescent="0.25">
      <c r="A1822">
        <v>1821</v>
      </c>
      <c r="B1822" t="s">
        <v>1769</v>
      </c>
      <c r="C1822" t="s">
        <v>2575</v>
      </c>
      <c r="D1822" s="3">
        <v>6362437402</v>
      </c>
      <c r="E1822" t="s">
        <v>4552</v>
      </c>
      <c r="F1822" t="s">
        <v>1942</v>
      </c>
      <c r="G1822">
        <v>277563417</v>
      </c>
      <c r="H1822" t="s">
        <v>5132</v>
      </c>
      <c r="I1822" s="5">
        <v>34061</v>
      </c>
      <c r="J1822" t="s">
        <v>4885</v>
      </c>
      <c r="K1822" t="s">
        <v>6946</v>
      </c>
      <c r="L1822" t="s">
        <v>6946</v>
      </c>
    </row>
    <row r="1823" spans="1:12" x14ac:dyDescent="0.25">
      <c r="A1823">
        <v>1822</v>
      </c>
      <c r="B1823" t="s">
        <v>1770</v>
      </c>
      <c r="C1823" t="s">
        <v>2576</v>
      </c>
      <c r="D1823" s="3">
        <v>6607877321</v>
      </c>
      <c r="E1823" t="s">
        <v>4553</v>
      </c>
      <c r="F1823" t="s">
        <v>1942</v>
      </c>
      <c r="G1823">
        <v>860198217</v>
      </c>
      <c r="H1823" t="s">
        <v>5132</v>
      </c>
      <c r="I1823" s="5">
        <v>23638</v>
      </c>
      <c r="J1823" t="s">
        <v>4951</v>
      </c>
      <c r="K1823" t="s">
        <v>6947</v>
      </c>
      <c r="L1823" t="s">
        <v>6947</v>
      </c>
    </row>
    <row r="1824" spans="1:12" x14ac:dyDescent="0.25">
      <c r="A1824">
        <v>1823</v>
      </c>
      <c r="B1824" t="s">
        <v>1771</v>
      </c>
      <c r="C1824" t="s">
        <v>2577</v>
      </c>
      <c r="D1824" s="3">
        <v>8161206032</v>
      </c>
      <c r="E1824" t="s">
        <v>4554</v>
      </c>
      <c r="F1824" t="s">
        <v>1942</v>
      </c>
      <c r="G1824">
        <v>310454215</v>
      </c>
      <c r="H1824" t="s">
        <v>5133</v>
      </c>
      <c r="I1824" s="5">
        <v>30402</v>
      </c>
      <c r="J1824" t="s">
        <v>5118</v>
      </c>
      <c r="K1824" t="s">
        <v>6948</v>
      </c>
      <c r="L1824" t="s">
        <v>6948</v>
      </c>
    </row>
    <row r="1825" spans="1:12" x14ac:dyDescent="0.25">
      <c r="A1825">
        <v>1824</v>
      </c>
      <c r="B1825" t="s">
        <v>1772</v>
      </c>
      <c r="C1825" t="s">
        <v>2578</v>
      </c>
      <c r="D1825" s="3">
        <v>4069804200</v>
      </c>
      <c r="E1825" t="s">
        <v>4555</v>
      </c>
      <c r="F1825" t="s">
        <v>1942</v>
      </c>
      <c r="G1825">
        <v>553700047</v>
      </c>
      <c r="H1825" t="s">
        <v>5132</v>
      </c>
      <c r="I1825" s="5">
        <v>21772</v>
      </c>
      <c r="J1825" t="s">
        <v>4805</v>
      </c>
      <c r="K1825" t="s">
        <v>6949</v>
      </c>
      <c r="L1825" t="s">
        <v>6949</v>
      </c>
    </row>
    <row r="1826" spans="1:12" x14ac:dyDescent="0.25">
      <c r="A1826">
        <v>1825</v>
      </c>
      <c r="B1826" t="s">
        <v>1773</v>
      </c>
      <c r="C1826" t="s">
        <v>1271</v>
      </c>
      <c r="D1826" s="3">
        <v>3089947536</v>
      </c>
      <c r="E1826" t="s">
        <v>4556</v>
      </c>
      <c r="F1826" t="s">
        <v>1942</v>
      </c>
      <c r="G1826">
        <v>814523770</v>
      </c>
      <c r="H1826" t="s">
        <v>5133</v>
      </c>
      <c r="I1826" s="5">
        <v>25065</v>
      </c>
      <c r="J1826" t="s">
        <v>5129</v>
      </c>
      <c r="K1826" t="s">
        <v>6950</v>
      </c>
      <c r="L1826" t="s">
        <v>6950</v>
      </c>
    </row>
    <row r="1827" spans="1:12" x14ac:dyDescent="0.25">
      <c r="A1827">
        <v>1826</v>
      </c>
      <c r="B1827" t="s">
        <v>1774</v>
      </c>
      <c r="C1827" t="s">
        <v>2579</v>
      </c>
      <c r="D1827" s="3">
        <v>4025815517</v>
      </c>
      <c r="E1827" t="s">
        <v>4557</v>
      </c>
      <c r="F1827" t="s">
        <v>1942</v>
      </c>
      <c r="G1827">
        <v>154009185</v>
      </c>
      <c r="H1827" t="s">
        <v>5132</v>
      </c>
      <c r="I1827" s="5">
        <v>20335</v>
      </c>
      <c r="J1827" t="s">
        <v>4820</v>
      </c>
      <c r="K1827" t="s">
        <v>6951</v>
      </c>
      <c r="L1827" t="s">
        <v>6951</v>
      </c>
    </row>
    <row r="1828" spans="1:12" x14ac:dyDescent="0.25">
      <c r="A1828">
        <v>1827</v>
      </c>
      <c r="B1828" t="s">
        <v>1775</v>
      </c>
      <c r="C1828" t="s">
        <v>2580</v>
      </c>
      <c r="D1828" s="3">
        <v>7024051372</v>
      </c>
      <c r="E1828" t="s">
        <v>4558</v>
      </c>
      <c r="F1828" t="s">
        <v>1942</v>
      </c>
      <c r="G1828">
        <v>541772022</v>
      </c>
      <c r="H1828" t="s">
        <v>5132</v>
      </c>
      <c r="I1828" s="5">
        <v>21513</v>
      </c>
      <c r="J1828" t="s">
        <v>5115</v>
      </c>
      <c r="K1828" t="s">
        <v>6952</v>
      </c>
      <c r="L1828" t="s">
        <v>6952</v>
      </c>
    </row>
    <row r="1829" spans="1:12" x14ac:dyDescent="0.25">
      <c r="A1829">
        <v>1828</v>
      </c>
      <c r="B1829" t="s">
        <v>1776</v>
      </c>
      <c r="C1829" t="s">
        <v>869</v>
      </c>
      <c r="D1829" s="3">
        <v>7257662789</v>
      </c>
      <c r="E1829" t="s">
        <v>4559</v>
      </c>
      <c r="F1829" t="s">
        <v>1942</v>
      </c>
      <c r="G1829">
        <v>753360804</v>
      </c>
      <c r="H1829" t="s">
        <v>5132</v>
      </c>
      <c r="I1829" s="5">
        <v>25060</v>
      </c>
      <c r="J1829" t="s">
        <v>4907</v>
      </c>
      <c r="K1829" t="s">
        <v>6953</v>
      </c>
      <c r="L1829" t="s">
        <v>6953</v>
      </c>
    </row>
    <row r="1830" spans="1:12" x14ac:dyDescent="0.25">
      <c r="A1830">
        <v>1829</v>
      </c>
      <c r="B1830" t="s">
        <v>1777</v>
      </c>
      <c r="C1830" t="s">
        <v>2581</v>
      </c>
      <c r="D1830" s="3">
        <v>7753308088</v>
      </c>
      <c r="E1830" t="s">
        <v>4560</v>
      </c>
      <c r="F1830" t="s">
        <v>1942</v>
      </c>
      <c r="G1830">
        <v>134613222</v>
      </c>
      <c r="H1830" t="s">
        <v>5132</v>
      </c>
      <c r="I1830" s="5">
        <v>28460</v>
      </c>
      <c r="J1830" t="s">
        <v>4934</v>
      </c>
      <c r="K1830" t="s">
        <v>6954</v>
      </c>
      <c r="L1830" t="s">
        <v>6954</v>
      </c>
    </row>
    <row r="1831" spans="1:12" x14ac:dyDescent="0.25">
      <c r="A1831">
        <v>1830</v>
      </c>
      <c r="B1831" t="s">
        <v>1778</v>
      </c>
      <c r="C1831" t="s">
        <v>2582</v>
      </c>
      <c r="D1831" s="3">
        <v>6036369167</v>
      </c>
      <c r="E1831" t="s">
        <v>4561</v>
      </c>
      <c r="F1831" t="s">
        <v>1942</v>
      </c>
      <c r="G1831">
        <v>134464560</v>
      </c>
      <c r="H1831" t="s">
        <v>5132</v>
      </c>
      <c r="I1831" s="5">
        <v>36635</v>
      </c>
      <c r="J1831" t="s">
        <v>4931</v>
      </c>
      <c r="K1831" t="s">
        <v>6955</v>
      </c>
      <c r="L1831" t="s">
        <v>6955</v>
      </c>
    </row>
    <row r="1832" spans="1:12" x14ac:dyDescent="0.25">
      <c r="A1832">
        <v>1831</v>
      </c>
      <c r="B1832" t="s">
        <v>1779</v>
      </c>
      <c r="C1832" t="s">
        <v>2583</v>
      </c>
      <c r="D1832" s="3">
        <v>2017076064</v>
      </c>
      <c r="E1832" t="s">
        <v>4562</v>
      </c>
      <c r="F1832" t="s">
        <v>1942</v>
      </c>
      <c r="G1832">
        <v>425158788</v>
      </c>
      <c r="H1832" t="s">
        <v>5132</v>
      </c>
      <c r="I1832" s="5">
        <v>30517</v>
      </c>
      <c r="J1832" t="s">
        <v>4816</v>
      </c>
      <c r="K1832" t="s">
        <v>6956</v>
      </c>
      <c r="L1832" t="s">
        <v>6956</v>
      </c>
    </row>
    <row r="1833" spans="1:12" x14ac:dyDescent="0.25">
      <c r="A1833">
        <v>1832</v>
      </c>
      <c r="B1833" t="s">
        <v>1780</v>
      </c>
      <c r="C1833" t="s">
        <v>2584</v>
      </c>
      <c r="D1833" s="3">
        <v>5512496762</v>
      </c>
      <c r="E1833" t="s">
        <v>4563</v>
      </c>
      <c r="F1833" t="s">
        <v>1942</v>
      </c>
      <c r="G1833">
        <v>534388796</v>
      </c>
      <c r="H1833" t="s">
        <v>5133</v>
      </c>
      <c r="I1833" s="5">
        <v>22340</v>
      </c>
      <c r="J1833" t="s">
        <v>5065</v>
      </c>
      <c r="K1833" t="s">
        <v>6957</v>
      </c>
      <c r="L1833" t="s">
        <v>6957</v>
      </c>
    </row>
    <row r="1834" spans="1:12" x14ac:dyDescent="0.25">
      <c r="A1834">
        <v>1833</v>
      </c>
      <c r="B1834" t="s">
        <v>1781</v>
      </c>
      <c r="C1834" t="s">
        <v>2585</v>
      </c>
      <c r="D1834" s="3">
        <v>6095025234</v>
      </c>
      <c r="E1834" t="s">
        <v>4564</v>
      </c>
      <c r="F1834" t="s">
        <v>1942</v>
      </c>
      <c r="G1834">
        <v>702068700</v>
      </c>
      <c r="H1834" t="s">
        <v>5132</v>
      </c>
      <c r="I1834" s="5">
        <v>18828</v>
      </c>
      <c r="J1834" t="s">
        <v>4787</v>
      </c>
      <c r="K1834" t="s">
        <v>6958</v>
      </c>
      <c r="L1834" t="s">
        <v>6958</v>
      </c>
    </row>
    <row r="1835" spans="1:12" x14ac:dyDescent="0.25">
      <c r="A1835">
        <v>1834</v>
      </c>
      <c r="B1835" t="s">
        <v>1782</v>
      </c>
      <c r="C1835" t="s">
        <v>2586</v>
      </c>
      <c r="D1835" s="3">
        <v>7325759891</v>
      </c>
      <c r="E1835" t="s">
        <v>4565</v>
      </c>
      <c r="F1835" t="s">
        <v>1942</v>
      </c>
      <c r="G1835">
        <v>538769898</v>
      </c>
      <c r="H1835" t="s">
        <v>5132</v>
      </c>
      <c r="I1835" s="5">
        <v>23413</v>
      </c>
      <c r="J1835" t="s">
        <v>4979</v>
      </c>
      <c r="K1835" t="s">
        <v>6959</v>
      </c>
      <c r="L1835" t="s">
        <v>6959</v>
      </c>
    </row>
    <row r="1836" spans="1:12" x14ac:dyDescent="0.25">
      <c r="A1836">
        <v>1835</v>
      </c>
      <c r="B1836" t="s">
        <v>1783</v>
      </c>
      <c r="C1836" t="s">
        <v>2587</v>
      </c>
      <c r="D1836" s="3">
        <v>8486412090</v>
      </c>
      <c r="E1836" t="s">
        <v>4566</v>
      </c>
      <c r="F1836" t="s">
        <v>1942</v>
      </c>
      <c r="G1836">
        <v>458336956</v>
      </c>
      <c r="H1836" t="s">
        <v>5132</v>
      </c>
      <c r="I1836" s="5">
        <v>23880</v>
      </c>
      <c r="J1836" t="s">
        <v>4963</v>
      </c>
      <c r="K1836" t="s">
        <v>6960</v>
      </c>
      <c r="L1836" t="s">
        <v>6960</v>
      </c>
    </row>
    <row r="1837" spans="1:12" x14ac:dyDescent="0.25">
      <c r="A1837">
        <v>1836</v>
      </c>
      <c r="B1837" t="s">
        <v>1784</v>
      </c>
      <c r="C1837" t="s">
        <v>2588</v>
      </c>
      <c r="D1837" s="3">
        <v>8562598812</v>
      </c>
      <c r="E1837" t="s">
        <v>4567</v>
      </c>
      <c r="F1837" t="s">
        <v>1942</v>
      </c>
      <c r="G1837">
        <v>897004369</v>
      </c>
      <c r="H1837" t="s">
        <v>5132</v>
      </c>
      <c r="I1837" s="5">
        <v>34767</v>
      </c>
      <c r="J1837" t="s">
        <v>4990</v>
      </c>
      <c r="K1837" t="s">
        <v>6961</v>
      </c>
      <c r="L1837" t="s">
        <v>6961</v>
      </c>
    </row>
    <row r="1838" spans="1:12" x14ac:dyDescent="0.25">
      <c r="A1838">
        <v>1837</v>
      </c>
      <c r="B1838" t="s">
        <v>1785</v>
      </c>
      <c r="C1838" t="s">
        <v>2589</v>
      </c>
      <c r="D1838" s="3">
        <v>8627353910</v>
      </c>
      <c r="E1838" t="s">
        <v>4568</v>
      </c>
      <c r="F1838" t="s">
        <v>1942</v>
      </c>
      <c r="G1838">
        <v>403154160</v>
      </c>
      <c r="H1838" t="s">
        <v>5133</v>
      </c>
      <c r="I1838" s="5">
        <v>21277</v>
      </c>
      <c r="J1838" t="s">
        <v>5039</v>
      </c>
      <c r="K1838" t="s">
        <v>6962</v>
      </c>
      <c r="L1838" t="s">
        <v>6962</v>
      </c>
    </row>
    <row r="1839" spans="1:12" x14ac:dyDescent="0.25">
      <c r="A1839">
        <v>1838</v>
      </c>
      <c r="B1839" t="s">
        <v>668</v>
      </c>
      <c r="C1839" t="s">
        <v>2590</v>
      </c>
      <c r="D1839" s="3">
        <v>9087878043</v>
      </c>
      <c r="E1839" t="s">
        <v>4569</v>
      </c>
      <c r="F1839" t="s">
        <v>1942</v>
      </c>
      <c r="G1839">
        <v>928622357</v>
      </c>
      <c r="H1839" t="s">
        <v>5132</v>
      </c>
      <c r="I1839" s="5">
        <v>35906</v>
      </c>
      <c r="J1839" t="s">
        <v>4932</v>
      </c>
      <c r="K1839" t="s">
        <v>6963</v>
      </c>
      <c r="L1839" t="s">
        <v>6963</v>
      </c>
    </row>
    <row r="1840" spans="1:12" x14ac:dyDescent="0.25">
      <c r="A1840">
        <v>1839</v>
      </c>
      <c r="B1840" t="s">
        <v>1786</v>
      </c>
      <c r="C1840" t="s">
        <v>2591</v>
      </c>
      <c r="D1840" s="3">
        <v>9734024696</v>
      </c>
      <c r="E1840" t="s">
        <v>4570</v>
      </c>
      <c r="F1840" t="s">
        <v>1942</v>
      </c>
      <c r="G1840">
        <v>511996369</v>
      </c>
      <c r="H1840" t="s">
        <v>5133</v>
      </c>
      <c r="I1840" s="5">
        <v>33588</v>
      </c>
      <c r="J1840" t="s">
        <v>4740</v>
      </c>
      <c r="K1840" t="s">
        <v>6964</v>
      </c>
      <c r="L1840" t="s">
        <v>6964</v>
      </c>
    </row>
    <row r="1841" spans="1:12" x14ac:dyDescent="0.25">
      <c r="A1841">
        <v>1840</v>
      </c>
      <c r="B1841" t="s">
        <v>1787</v>
      </c>
      <c r="C1841" t="s">
        <v>30</v>
      </c>
      <c r="D1841" s="3">
        <v>5056905535</v>
      </c>
      <c r="E1841" t="s">
        <v>4571</v>
      </c>
      <c r="F1841" t="s">
        <v>1942</v>
      </c>
      <c r="G1841">
        <v>803125574</v>
      </c>
      <c r="H1841" t="s">
        <v>5132</v>
      </c>
      <c r="I1841" s="5">
        <v>36551</v>
      </c>
      <c r="J1841" t="s">
        <v>4819</v>
      </c>
      <c r="K1841" t="s">
        <v>6965</v>
      </c>
      <c r="L1841" t="s">
        <v>6965</v>
      </c>
    </row>
    <row r="1842" spans="1:12" x14ac:dyDescent="0.25">
      <c r="A1842">
        <v>1841</v>
      </c>
      <c r="B1842" t="s">
        <v>1788</v>
      </c>
      <c r="C1842" t="s">
        <v>2592</v>
      </c>
      <c r="D1842" s="3">
        <v>5751331856</v>
      </c>
      <c r="E1842" t="s">
        <v>4572</v>
      </c>
      <c r="F1842" t="s">
        <v>1942</v>
      </c>
      <c r="G1842">
        <v>258085156</v>
      </c>
      <c r="H1842" t="s">
        <v>5132</v>
      </c>
      <c r="I1842" s="5">
        <v>20793</v>
      </c>
      <c r="J1842" t="s">
        <v>5020</v>
      </c>
      <c r="K1842" t="s">
        <v>6966</v>
      </c>
      <c r="L1842" t="s">
        <v>6966</v>
      </c>
    </row>
    <row r="1843" spans="1:12" x14ac:dyDescent="0.25">
      <c r="A1843">
        <v>1842</v>
      </c>
      <c r="B1843" t="s">
        <v>1789</v>
      </c>
      <c r="C1843" t="s">
        <v>2593</v>
      </c>
      <c r="D1843" s="3">
        <v>2128277930</v>
      </c>
      <c r="E1843" t="s">
        <v>4573</v>
      </c>
      <c r="F1843" t="s">
        <v>1942</v>
      </c>
      <c r="G1843">
        <v>834639551</v>
      </c>
      <c r="H1843" t="s">
        <v>5132</v>
      </c>
      <c r="I1843" s="5">
        <v>22790</v>
      </c>
      <c r="J1843" t="s">
        <v>5059</v>
      </c>
      <c r="K1843" t="s">
        <v>6967</v>
      </c>
      <c r="L1843" t="s">
        <v>6967</v>
      </c>
    </row>
    <row r="1844" spans="1:12" x14ac:dyDescent="0.25">
      <c r="A1844">
        <v>1843</v>
      </c>
      <c r="B1844" t="s">
        <v>1790</v>
      </c>
      <c r="C1844" t="s">
        <v>2594</v>
      </c>
      <c r="D1844" s="3">
        <v>3153773784</v>
      </c>
      <c r="E1844" t="s">
        <v>4574</v>
      </c>
      <c r="F1844" t="s">
        <v>1942</v>
      </c>
      <c r="G1844">
        <v>228629262</v>
      </c>
      <c r="H1844" t="s">
        <v>5132</v>
      </c>
      <c r="I1844" s="5">
        <v>26918</v>
      </c>
      <c r="J1844" t="s">
        <v>5103</v>
      </c>
      <c r="K1844" t="s">
        <v>6968</v>
      </c>
      <c r="L1844" t="s">
        <v>6968</v>
      </c>
    </row>
    <row r="1845" spans="1:12" x14ac:dyDescent="0.25">
      <c r="A1845">
        <v>1844</v>
      </c>
      <c r="B1845" t="s">
        <v>1791</v>
      </c>
      <c r="C1845" t="s">
        <v>2595</v>
      </c>
      <c r="D1845" s="3">
        <v>3472012019</v>
      </c>
      <c r="E1845" t="s">
        <v>4575</v>
      </c>
      <c r="F1845" t="s">
        <v>1942</v>
      </c>
      <c r="G1845">
        <v>611074941</v>
      </c>
      <c r="H1845" t="s">
        <v>5133</v>
      </c>
      <c r="I1845" s="5">
        <v>25334</v>
      </c>
      <c r="J1845" t="s">
        <v>4911</v>
      </c>
      <c r="K1845" t="s">
        <v>6969</v>
      </c>
      <c r="L1845" t="s">
        <v>6969</v>
      </c>
    </row>
    <row r="1846" spans="1:12" x14ac:dyDescent="0.25">
      <c r="A1846">
        <v>1845</v>
      </c>
      <c r="B1846" t="s">
        <v>1792</v>
      </c>
      <c r="C1846" t="s">
        <v>2596</v>
      </c>
      <c r="D1846" s="3">
        <v>5166774028</v>
      </c>
      <c r="E1846" t="s">
        <v>4576</v>
      </c>
      <c r="F1846" t="s">
        <v>1942</v>
      </c>
      <c r="G1846">
        <v>213125069</v>
      </c>
      <c r="H1846" t="s">
        <v>5132</v>
      </c>
      <c r="I1846" s="5">
        <v>36597</v>
      </c>
      <c r="J1846" t="s">
        <v>5120</v>
      </c>
      <c r="K1846" t="s">
        <v>6970</v>
      </c>
      <c r="L1846" t="s">
        <v>6970</v>
      </c>
    </row>
    <row r="1847" spans="1:12" x14ac:dyDescent="0.25">
      <c r="A1847">
        <v>1846</v>
      </c>
      <c r="B1847" t="s">
        <v>1793</v>
      </c>
      <c r="C1847" t="s">
        <v>2597</v>
      </c>
      <c r="D1847" s="3">
        <v>5182595461</v>
      </c>
      <c r="E1847" t="s">
        <v>4577</v>
      </c>
      <c r="F1847" t="s">
        <v>1942</v>
      </c>
      <c r="G1847">
        <v>389117227</v>
      </c>
      <c r="H1847" t="s">
        <v>5132</v>
      </c>
      <c r="I1847" s="5">
        <v>22912</v>
      </c>
      <c r="J1847" t="s">
        <v>4949</v>
      </c>
      <c r="K1847" t="s">
        <v>6971</v>
      </c>
      <c r="L1847" t="s">
        <v>6971</v>
      </c>
    </row>
    <row r="1848" spans="1:12" x14ac:dyDescent="0.25">
      <c r="A1848">
        <v>1847</v>
      </c>
      <c r="B1848" t="s">
        <v>1794</v>
      </c>
      <c r="C1848" t="s">
        <v>2598</v>
      </c>
      <c r="D1848" s="3">
        <v>5857694500</v>
      </c>
      <c r="E1848" t="s">
        <v>4578</v>
      </c>
      <c r="F1848" t="s">
        <v>1942</v>
      </c>
      <c r="G1848">
        <v>365114723</v>
      </c>
      <c r="H1848" t="s">
        <v>5132</v>
      </c>
      <c r="I1848" s="5">
        <v>20277</v>
      </c>
      <c r="J1848" t="s">
        <v>4889</v>
      </c>
      <c r="K1848" t="s">
        <v>6972</v>
      </c>
      <c r="L1848" t="s">
        <v>6972</v>
      </c>
    </row>
    <row r="1849" spans="1:12" x14ac:dyDescent="0.25">
      <c r="A1849">
        <v>1848</v>
      </c>
      <c r="B1849" t="s">
        <v>1795</v>
      </c>
      <c r="C1849" t="s">
        <v>2599</v>
      </c>
      <c r="D1849" s="3">
        <v>6072223878</v>
      </c>
      <c r="E1849" t="s">
        <v>4579</v>
      </c>
      <c r="F1849" t="s">
        <v>1942</v>
      </c>
      <c r="G1849">
        <v>115711134</v>
      </c>
      <c r="H1849" t="s">
        <v>5132</v>
      </c>
      <c r="I1849" s="5">
        <v>18553</v>
      </c>
      <c r="J1849" t="s">
        <v>4842</v>
      </c>
      <c r="K1849" t="s">
        <v>6973</v>
      </c>
      <c r="L1849" t="s">
        <v>6973</v>
      </c>
    </row>
    <row r="1850" spans="1:12" x14ac:dyDescent="0.25">
      <c r="A1850">
        <v>1849</v>
      </c>
      <c r="B1850" t="s">
        <v>1796</v>
      </c>
      <c r="C1850" t="s">
        <v>2600</v>
      </c>
      <c r="D1850" s="3">
        <v>6311743190</v>
      </c>
      <c r="E1850" t="s">
        <v>4580</v>
      </c>
      <c r="F1850" t="s">
        <v>1942</v>
      </c>
      <c r="G1850">
        <v>329158509</v>
      </c>
      <c r="H1850" t="s">
        <v>5132</v>
      </c>
      <c r="I1850" s="5">
        <v>36563</v>
      </c>
      <c r="J1850" t="s">
        <v>5085</v>
      </c>
      <c r="K1850" t="s">
        <v>6974</v>
      </c>
      <c r="L1850" t="s">
        <v>6974</v>
      </c>
    </row>
    <row r="1851" spans="1:12" x14ac:dyDescent="0.25">
      <c r="A1851">
        <v>1850</v>
      </c>
      <c r="B1851" t="s">
        <v>1797</v>
      </c>
      <c r="C1851" t="s">
        <v>2601</v>
      </c>
      <c r="D1851" s="3">
        <v>6466214636</v>
      </c>
      <c r="E1851" t="s">
        <v>4581</v>
      </c>
      <c r="F1851" t="s">
        <v>1942</v>
      </c>
      <c r="G1851">
        <v>732522959</v>
      </c>
      <c r="H1851" t="s">
        <v>5132</v>
      </c>
      <c r="I1851" s="5">
        <v>34833</v>
      </c>
      <c r="J1851" t="s">
        <v>5003</v>
      </c>
      <c r="K1851" t="s">
        <v>6975</v>
      </c>
      <c r="L1851" t="s">
        <v>6975</v>
      </c>
    </row>
    <row r="1852" spans="1:12" x14ac:dyDescent="0.25">
      <c r="A1852">
        <v>1851</v>
      </c>
      <c r="B1852" t="s">
        <v>1798</v>
      </c>
      <c r="C1852" t="s">
        <v>1771</v>
      </c>
      <c r="D1852" s="3">
        <v>7163632657</v>
      </c>
      <c r="E1852" t="s">
        <v>4582</v>
      </c>
      <c r="F1852" t="s">
        <v>1942</v>
      </c>
      <c r="G1852">
        <v>146898458</v>
      </c>
      <c r="H1852" t="s">
        <v>5133</v>
      </c>
      <c r="I1852" s="5">
        <v>20068</v>
      </c>
      <c r="J1852" t="s">
        <v>4812</v>
      </c>
      <c r="K1852" t="s">
        <v>6976</v>
      </c>
      <c r="L1852" t="s">
        <v>6976</v>
      </c>
    </row>
    <row r="1853" spans="1:12" x14ac:dyDescent="0.25">
      <c r="A1853">
        <v>1852</v>
      </c>
      <c r="B1853" t="s">
        <v>1799</v>
      </c>
      <c r="C1853" t="s">
        <v>115</v>
      </c>
      <c r="D1853" s="3">
        <v>7189016867</v>
      </c>
      <c r="E1853" t="s">
        <v>4583</v>
      </c>
      <c r="F1853" t="s">
        <v>1942</v>
      </c>
      <c r="G1853">
        <v>822134953</v>
      </c>
      <c r="H1853" t="s">
        <v>5132</v>
      </c>
      <c r="I1853" s="5">
        <v>27450</v>
      </c>
      <c r="J1853" t="s">
        <v>4864</v>
      </c>
      <c r="K1853" t="s">
        <v>6977</v>
      </c>
      <c r="L1853" t="s">
        <v>6977</v>
      </c>
    </row>
    <row r="1854" spans="1:12" x14ac:dyDescent="0.25">
      <c r="A1854">
        <v>1853</v>
      </c>
      <c r="B1854" t="s">
        <v>443</v>
      </c>
      <c r="C1854" t="s">
        <v>2602</v>
      </c>
      <c r="D1854" s="3">
        <v>8457592500</v>
      </c>
      <c r="E1854" t="s">
        <v>4584</v>
      </c>
      <c r="F1854" t="s">
        <v>1942</v>
      </c>
      <c r="G1854">
        <v>906513618</v>
      </c>
      <c r="H1854" t="s">
        <v>5133</v>
      </c>
      <c r="I1854" s="5">
        <v>28629</v>
      </c>
      <c r="J1854" t="s">
        <v>4993</v>
      </c>
      <c r="K1854" t="s">
        <v>6978</v>
      </c>
      <c r="L1854" t="s">
        <v>6978</v>
      </c>
    </row>
    <row r="1855" spans="1:12" x14ac:dyDescent="0.25">
      <c r="A1855">
        <v>1854</v>
      </c>
      <c r="B1855" t="s">
        <v>1800</v>
      </c>
      <c r="C1855" t="s">
        <v>203</v>
      </c>
      <c r="D1855" s="3">
        <v>9143991886</v>
      </c>
      <c r="E1855" t="s">
        <v>4585</v>
      </c>
      <c r="F1855" t="s">
        <v>1942</v>
      </c>
      <c r="G1855">
        <v>940746439</v>
      </c>
      <c r="H1855" t="s">
        <v>5132</v>
      </c>
      <c r="I1855" s="5">
        <v>33820</v>
      </c>
      <c r="J1855" t="s">
        <v>4836</v>
      </c>
      <c r="K1855" t="s">
        <v>6979</v>
      </c>
      <c r="L1855" t="s">
        <v>6979</v>
      </c>
    </row>
    <row r="1856" spans="1:12" x14ac:dyDescent="0.25">
      <c r="A1856">
        <v>1855</v>
      </c>
      <c r="B1856" t="s">
        <v>1801</v>
      </c>
      <c r="C1856" t="s">
        <v>2603</v>
      </c>
      <c r="D1856" s="3">
        <v>9176659091</v>
      </c>
      <c r="E1856" t="s">
        <v>4586</v>
      </c>
      <c r="F1856" t="s">
        <v>1942</v>
      </c>
      <c r="G1856">
        <v>617010614</v>
      </c>
      <c r="H1856" t="s">
        <v>5132</v>
      </c>
      <c r="I1856" s="5">
        <v>25920</v>
      </c>
      <c r="J1856" t="s">
        <v>4758</v>
      </c>
      <c r="K1856" t="s">
        <v>6980</v>
      </c>
      <c r="L1856" t="s">
        <v>6980</v>
      </c>
    </row>
    <row r="1857" spans="1:12" x14ac:dyDescent="0.25">
      <c r="A1857">
        <v>1856</v>
      </c>
      <c r="B1857" t="s">
        <v>1802</v>
      </c>
      <c r="C1857" t="s">
        <v>2604</v>
      </c>
      <c r="D1857" s="3">
        <v>9292793648</v>
      </c>
      <c r="E1857" t="s">
        <v>4587</v>
      </c>
      <c r="F1857" t="s">
        <v>1942</v>
      </c>
      <c r="G1857">
        <v>987422420</v>
      </c>
      <c r="H1857" t="s">
        <v>5132</v>
      </c>
      <c r="I1857" s="5">
        <v>33017</v>
      </c>
      <c r="J1857" t="s">
        <v>4847</v>
      </c>
      <c r="K1857" t="s">
        <v>6981</v>
      </c>
      <c r="L1857" t="s">
        <v>6981</v>
      </c>
    </row>
    <row r="1858" spans="1:12" x14ac:dyDescent="0.25">
      <c r="A1858">
        <v>1857</v>
      </c>
      <c r="B1858" t="s">
        <v>1803</v>
      </c>
      <c r="C1858" t="s">
        <v>2605</v>
      </c>
      <c r="D1858" s="3">
        <v>2524627778</v>
      </c>
      <c r="E1858" t="s">
        <v>4588</v>
      </c>
      <c r="F1858" t="s">
        <v>1942</v>
      </c>
      <c r="G1858">
        <v>417629404</v>
      </c>
      <c r="H1858" t="s">
        <v>5132</v>
      </c>
      <c r="I1858" s="5">
        <v>22266</v>
      </c>
      <c r="J1858" t="s">
        <v>5123</v>
      </c>
      <c r="K1858" t="s">
        <v>6982</v>
      </c>
      <c r="L1858" t="s">
        <v>6982</v>
      </c>
    </row>
    <row r="1859" spans="1:12" x14ac:dyDescent="0.25">
      <c r="A1859">
        <v>1858</v>
      </c>
      <c r="B1859" t="s">
        <v>1804</v>
      </c>
      <c r="C1859" t="s">
        <v>1434</v>
      </c>
      <c r="D1859" s="3">
        <v>3361707261</v>
      </c>
      <c r="E1859" t="s">
        <v>4589</v>
      </c>
      <c r="F1859" t="s">
        <v>1942</v>
      </c>
      <c r="G1859">
        <v>882441337</v>
      </c>
      <c r="H1859" t="s">
        <v>5132</v>
      </c>
      <c r="I1859" s="5">
        <v>31325</v>
      </c>
      <c r="J1859" t="s">
        <v>5072</v>
      </c>
      <c r="K1859" t="s">
        <v>6983</v>
      </c>
      <c r="L1859" t="s">
        <v>6983</v>
      </c>
    </row>
    <row r="1860" spans="1:12" x14ac:dyDescent="0.25">
      <c r="A1860">
        <v>1859</v>
      </c>
      <c r="B1860" t="s">
        <v>1805</v>
      </c>
      <c r="C1860" t="s">
        <v>2606</v>
      </c>
      <c r="D1860" s="3">
        <v>7047752778</v>
      </c>
      <c r="E1860" t="s">
        <v>4590</v>
      </c>
      <c r="F1860" t="s">
        <v>1942</v>
      </c>
      <c r="G1860">
        <v>967107690</v>
      </c>
      <c r="H1860" t="s">
        <v>5133</v>
      </c>
      <c r="I1860" s="5">
        <v>32572</v>
      </c>
      <c r="J1860" t="s">
        <v>4991</v>
      </c>
      <c r="K1860" t="s">
        <v>6984</v>
      </c>
      <c r="L1860" t="s">
        <v>6984</v>
      </c>
    </row>
    <row r="1861" spans="1:12" x14ac:dyDescent="0.25">
      <c r="A1861">
        <v>1860</v>
      </c>
      <c r="B1861" t="s">
        <v>1806</v>
      </c>
      <c r="C1861" t="s">
        <v>2607</v>
      </c>
      <c r="D1861" s="3">
        <v>8287108388</v>
      </c>
      <c r="E1861" t="s">
        <v>4591</v>
      </c>
      <c r="F1861" t="s">
        <v>1942</v>
      </c>
      <c r="G1861">
        <v>104262219</v>
      </c>
      <c r="H1861" t="s">
        <v>5132</v>
      </c>
      <c r="I1861" s="5">
        <v>25818</v>
      </c>
      <c r="J1861" t="s">
        <v>4771</v>
      </c>
      <c r="K1861" t="s">
        <v>6985</v>
      </c>
      <c r="L1861" t="s">
        <v>6985</v>
      </c>
    </row>
    <row r="1862" spans="1:12" x14ac:dyDescent="0.25">
      <c r="A1862">
        <v>1861</v>
      </c>
      <c r="B1862" t="s">
        <v>1807</v>
      </c>
      <c r="C1862" t="s">
        <v>2608</v>
      </c>
      <c r="D1862" s="3">
        <v>9101688616</v>
      </c>
      <c r="E1862" t="s">
        <v>4592</v>
      </c>
      <c r="F1862" t="s">
        <v>1942</v>
      </c>
      <c r="G1862">
        <v>367462681</v>
      </c>
      <c r="H1862" t="s">
        <v>5132</v>
      </c>
      <c r="I1862" s="5">
        <v>21711</v>
      </c>
      <c r="J1862" t="s">
        <v>4935</v>
      </c>
      <c r="K1862" t="s">
        <v>5272</v>
      </c>
      <c r="L1862" t="s">
        <v>5272</v>
      </c>
    </row>
    <row r="1863" spans="1:12" x14ac:dyDescent="0.25">
      <c r="A1863">
        <v>1862</v>
      </c>
      <c r="B1863" t="s">
        <v>1808</v>
      </c>
      <c r="C1863" t="s">
        <v>2609</v>
      </c>
      <c r="D1863" s="3">
        <v>9197451230</v>
      </c>
      <c r="E1863" t="s">
        <v>4593</v>
      </c>
      <c r="F1863" t="s">
        <v>1942</v>
      </c>
      <c r="G1863">
        <v>478092493</v>
      </c>
      <c r="H1863" t="s">
        <v>5132</v>
      </c>
      <c r="I1863" s="5">
        <v>26463</v>
      </c>
      <c r="J1863" t="s">
        <v>5106</v>
      </c>
      <c r="K1863" t="s">
        <v>6986</v>
      </c>
      <c r="L1863" t="s">
        <v>6986</v>
      </c>
    </row>
    <row r="1864" spans="1:12" x14ac:dyDescent="0.25">
      <c r="A1864">
        <v>1863</v>
      </c>
      <c r="B1864" t="s">
        <v>1809</v>
      </c>
      <c r="C1864" t="s">
        <v>2610</v>
      </c>
      <c r="D1864" s="3">
        <v>9801167035</v>
      </c>
      <c r="E1864" t="s">
        <v>4594</v>
      </c>
      <c r="F1864" t="s">
        <v>1942</v>
      </c>
      <c r="G1864">
        <v>247424475</v>
      </c>
      <c r="H1864" t="s">
        <v>5132</v>
      </c>
      <c r="I1864" s="5">
        <v>33822</v>
      </c>
      <c r="J1864" t="s">
        <v>4856</v>
      </c>
      <c r="K1864" t="s">
        <v>6987</v>
      </c>
      <c r="L1864" t="s">
        <v>6987</v>
      </c>
    </row>
    <row r="1865" spans="1:12" x14ac:dyDescent="0.25">
      <c r="A1865">
        <v>1864</v>
      </c>
      <c r="B1865" t="s">
        <v>1810</v>
      </c>
      <c r="C1865" t="s">
        <v>2611</v>
      </c>
      <c r="D1865" s="3">
        <v>9841615919</v>
      </c>
      <c r="E1865" t="s">
        <v>4595</v>
      </c>
      <c r="F1865" t="s">
        <v>1942</v>
      </c>
      <c r="G1865">
        <v>365733633</v>
      </c>
      <c r="H1865" t="s">
        <v>5132</v>
      </c>
      <c r="I1865" s="5">
        <v>33616</v>
      </c>
      <c r="J1865" t="s">
        <v>4800</v>
      </c>
      <c r="K1865" t="s">
        <v>6988</v>
      </c>
      <c r="L1865" t="s">
        <v>6988</v>
      </c>
    </row>
    <row r="1866" spans="1:12" x14ac:dyDescent="0.25">
      <c r="A1866">
        <v>1865</v>
      </c>
      <c r="B1866" t="s">
        <v>1811</v>
      </c>
      <c r="C1866" t="s">
        <v>2612</v>
      </c>
      <c r="D1866" s="3">
        <v>7014038266</v>
      </c>
      <c r="E1866" t="s">
        <v>4596</v>
      </c>
      <c r="F1866" t="s">
        <v>1942</v>
      </c>
      <c r="G1866">
        <v>229666465</v>
      </c>
      <c r="H1866" t="s">
        <v>5132</v>
      </c>
      <c r="I1866" s="5">
        <v>25487</v>
      </c>
      <c r="J1866" t="s">
        <v>4839</v>
      </c>
      <c r="K1866" t="s">
        <v>6989</v>
      </c>
      <c r="L1866" t="s">
        <v>6989</v>
      </c>
    </row>
    <row r="1867" spans="1:12" x14ac:dyDescent="0.25">
      <c r="A1867">
        <v>1866</v>
      </c>
      <c r="B1867" t="s">
        <v>229</v>
      </c>
      <c r="C1867" t="s">
        <v>2613</v>
      </c>
      <c r="D1867" s="3">
        <v>2169835436</v>
      </c>
      <c r="E1867" t="s">
        <v>4597</v>
      </c>
      <c r="F1867" t="s">
        <v>1942</v>
      </c>
      <c r="G1867">
        <v>274664341</v>
      </c>
      <c r="H1867" t="s">
        <v>5133</v>
      </c>
      <c r="I1867" s="5">
        <v>31048</v>
      </c>
      <c r="J1867" t="s">
        <v>4813</v>
      </c>
      <c r="K1867" t="s">
        <v>6990</v>
      </c>
      <c r="L1867" t="s">
        <v>6990</v>
      </c>
    </row>
    <row r="1868" spans="1:12" x14ac:dyDescent="0.25">
      <c r="A1868">
        <v>1867</v>
      </c>
      <c r="B1868" t="s">
        <v>1812</v>
      </c>
      <c r="C1868" t="s">
        <v>2614</v>
      </c>
      <c r="D1868" s="3">
        <v>2203346985</v>
      </c>
      <c r="E1868" t="s">
        <v>4598</v>
      </c>
      <c r="F1868" t="s">
        <v>1942</v>
      </c>
      <c r="G1868">
        <v>133936136</v>
      </c>
      <c r="H1868" t="s">
        <v>5132</v>
      </c>
      <c r="I1868" s="5">
        <v>31368</v>
      </c>
      <c r="J1868" t="s">
        <v>4831</v>
      </c>
      <c r="K1868" t="s">
        <v>6991</v>
      </c>
      <c r="L1868" t="s">
        <v>6991</v>
      </c>
    </row>
    <row r="1869" spans="1:12" x14ac:dyDescent="0.25">
      <c r="A1869">
        <v>1868</v>
      </c>
      <c r="B1869" t="s">
        <v>1813</v>
      </c>
      <c r="C1869" t="s">
        <v>1020</v>
      </c>
      <c r="D1869" s="3">
        <v>2348248552</v>
      </c>
      <c r="E1869" t="s">
        <v>4599</v>
      </c>
      <c r="F1869" t="s">
        <v>1942</v>
      </c>
      <c r="G1869">
        <v>529597891</v>
      </c>
      <c r="H1869" t="s">
        <v>5133</v>
      </c>
      <c r="I1869" s="5">
        <v>28453</v>
      </c>
      <c r="J1869" t="s">
        <v>4754</v>
      </c>
      <c r="K1869" t="s">
        <v>6992</v>
      </c>
      <c r="L1869" t="s">
        <v>6992</v>
      </c>
    </row>
    <row r="1870" spans="1:12" x14ac:dyDescent="0.25">
      <c r="A1870">
        <v>1869</v>
      </c>
      <c r="B1870" t="s">
        <v>1814</v>
      </c>
      <c r="C1870" t="s">
        <v>338</v>
      </c>
      <c r="D1870" s="3">
        <v>3303218413</v>
      </c>
      <c r="E1870" t="s">
        <v>4600</v>
      </c>
      <c r="F1870" t="s">
        <v>1942</v>
      </c>
      <c r="G1870">
        <v>679757457</v>
      </c>
      <c r="H1870" t="s">
        <v>5132</v>
      </c>
      <c r="I1870" s="5">
        <v>18636</v>
      </c>
      <c r="J1870" t="s">
        <v>4894</v>
      </c>
      <c r="K1870" t="s">
        <v>6993</v>
      </c>
      <c r="L1870" t="s">
        <v>6993</v>
      </c>
    </row>
    <row r="1871" spans="1:12" x14ac:dyDescent="0.25">
      <c r="A1871">
        <v>1870</v>
      </c>
      <c r="B1871" t="s">
        <v>1815</v>
      </c>
      <c r="C1871" t="s">
        <v>2615</v>
      </c>
      <c r="D1871" s="3">
        <v>4191704618</v>
      </c>
      <c r="E1871" t="s">
        <v>4601</v>
      </c>
      <c r="F1871" t="s">
        <v>1942</v>
      </c>
      <c r="G1871">
        <v>117003948</v>
      </c>
      <c r="H1871" t="s">
        <v>5132</v>
      </c>
      <c r="I1871" s="5">
        <v>19081</v>
      </c>
      <c r="J1871" t="s">
        <v>5048</v>
      </c>
      <c r="K1871" t="s">
        <v>6994</v>
      </c>
      <c r="L1871" t="s">
        <v>6994</v>
      </c>
    </row>
    <row r="1872" spans="1:12" x14ac:dyDescent="0.25">
      <c r="A1872">
        <v>1871</v>
      </c>
      <c r="B1872" t="s">
        <v>625</v>
      </c>
      <c r="C1872" t="s">
        <v>2616</v>
      </c>
      <c r="D1872" s="3">
        <v>4409466766</v>
      </c>
      <c r="E1872" t="s">
        <v>4602</v>
      </c>
      <c r="F1872" t="s">
        <v>1942</v>
      </c>
      <c r="G1872">
        <v>346624785</v>
      </c>
      <c r="H1872" t="s">
        <v>5132</v>
      </c>
      <c r="I1872" s="5">
        <v>34208</v>
      </c>
      <c r="J1872" t="s">
        <v>4744</v>
      </c>
      <c r="K1872" t="s">
        <v>6995</v>
      </c>
      <c r="L1872" t="s">
        <v>6995</v>
      </c>
    </row>
    <row r="1873" spans="1:12" x14ac:dyDescent="0.25">
      <c r="A1873">
        <v>1872</v>
      </c>
      <c r="B1873" t="s">
        <v>1816</v>
      </c>
      <c r="C1873" t="s">
        <v>2617</v>
      </c>
      <c r="D1873" s="3">
        <v>5136282130</v>
      </c>
      <c r="E1873" t="s">
        <v>4603</v>
      </c>
      <c r="F1873" t="s">
        <v>1942</v>
      </c>
      <c r="G1873">
        <v>396990268</v>
      </c>
      <c r="H1873" t="s">
        <v>5132</v>
      </c>
      <c r="I1873" s="5">
        <v>29059</v>
      </c>
      <c r="J1873" t="s">
        <v>5021</v>
      </c>
      <c r="K1873" t="s">
        <v>6996</v>
      </c>
      <c r="L1873" t="s">
        <v>6996</v>
      </c>
    </row>
    <row r="1874" spans="1:12" x14ac:dyDescent="0.25">
      <c r="A1874">
        <v>1873</v>
      </c>
      <c r="B1874" t="s">
        <v>1817</v>
      </c>
      <c r="C1874" t="s">
        <v>2618</v>
      </c>
      <c r="D1874" s="3">
        <v>5674102947</v>
      </c>
      <c r="E1874" t="s">
        <v>4604</v>
      </c>
      <c r="F1874" t="s">
        <v>1942</v>
      </c>
      <c r="G1874">
        <v>830709936</v>
      </c>
      <c r="H1874" t="s">
        <v>5132</v>
      </c>
      <c r="I1874" s="5">
        <v>36304</v>
      </c>
      <c r="J1874" t="s">
        <v>5042</v>
      </c>
      <c r="K1874" t="s">
        <v>6997</v>
      </c>
      <c r="L1874" t="s">
        <v>6997</v>
      </c>
    </row>
    <row r="1875" spans="1:12" x14ac:dyDescent="0.25">
      <c r="A1875">
        <v>1874</v>
      </c>
      <c r="B1875" t="s">
        <v>1818</v>
      </c>
      <c r="C1875" t="s">
        <v>2619</v>
      </c>
      <c r="D1875" s="3">
        <v>6142618320</v>
      </c>
      <c r="E1875" t="s">
        <v>4605</v>
      </c>
      <c r="F1875" t="s">
        <v>1942</v>
      </c>
      <c r="G1875">
        <v>108667053</v>
      </c>
      <c r="H1875" t="s">
        <v>5133</v>
      </c>
      <c r="I1875" s="5">
        <v>21645</v>
      </c>
      <c r="J1875" t="s">
        <v>4927</v>
      </c>
      <c r="K1875" t="s">
        <v>6998</v>
      </c>
      <c r="L1875" t="s">
        <v>6998</v>
      </c>
    </row>
    <row r="1876" spans="1:12" x14ac:dyDescent="0.25">
      <c r="A1876">
        <v>1875</v>
      </c>
      <c r="B1876" t="s">
        <v>1819</v>
      </c>
      <c r="C1876" t="s">
        <v>2620</v>
      </c>
      <c r="D1876" s="3">
        <v>7406091405</v>
      </c>
      <c r="E1876" t="s">
        <v>4606</v>
      </c>
      <c r="F1876" t="s">
        <v>1942</v>
      </c>
      <c r="G1876">
        <v>573406427</v>
      </c>
      <c r="H1876" t="s">
        <v>5132</v>
      </c>
      <c r="I1876" s="5">
        <v>24609</v>
      </c>
      <c r="J1876" t="s">
        <v>4924</v>
      </c>
      <c r="K1876" t="s">
        <v>6999</v>
      </c>
      <c r="L1876" t="s">
        <v>6999</v>
      </c>
    </row>
    <row r="1877" spans="1:12" x14ac:dyDescent="0.25">
      <c r="A1877">
        <v>1876</v>
      </c>
      <c r="B1877" t="s">
        <v>1820</v>
      </c>
      <c r="C1877" t="s">
        <v>1303</v>
      </c>
      <c r="D1877" s="3">
        <v>9379594559</v>
      </c>
      <c r="E1877" t="s">
        <v>4607</v>
      </c>
      <c r="F1877" t="s">
        <v>1942</v>
      </c>
      <c r="G1877">
        <v>647577030</v>
      </c>
      <c r="H1877" t="s">
        <v>5132</v>
      </c>
      <c r="I1877" s="5">
        <v>28180</v>
      </c>
      <c r="J1877" t="s">
        <v>4958</v>
      </c>
      <c r="K1877" t="s">
        <v>7000</v>
      </c>
      <c r="L1877" t="s">
        <v>7000</v>
      </c>
    </row>
    <row r="1878" spans="1:12" x14ac:dyDescent="0.25">
      <c r="A1878">
        <v>1877</v>
      </c>
      <c r="B1878" t="s">
        <v>1821</v>
      </c>
      <c r="C1878" t="s">
        <v>1486</v>
      </c>
      <c r="D1878" s="3">
        <v>4057557493</v>
      </c>
      <c r="E1878" t="s">
        <v>4608</v>
      </c>
      <c r="F1878" t="s">
        <v>1942</v>
      </c>
      <c r="G1878">
        <v>161248832</v>
      </c>
      <c r="H1878" t="s">
        <v>5132</v>
      </c>
      <c r="I1878" s="5">
        <v>22013</v>
      </c>
      <c r="J1878" t="s">
        <v>5121</v>
      </c>
      <c r="K1878" t="s">
        <v>6504</v>
      </c>
      <c r="L1878" t="s">
        <v>6504</v>
      </c>
    </row>
    <row r="1879" spans="1:12" x14ac:dyDescent="0.25">
      <c r="A1879">
        <v>1878</v>
      </c>
      <c r="B1879" t="s">
        <v>1822</v>
      </c>
      <c r="C1879" t="s">
        <v>219</v>
      </c>
      <c r="D1879" s="3">
        <v>5398254457</v>
      </c>
      <c r="E1879" t="s">
        <v>4609</v>
      </c>
      <c r="F1879" t="s">
        <v>1942</v>
      </c>
      <c r="G1879">
        <v>294539669</v>
      </c>
      <c r="H1879" t="s">
        <v>5132</v>
      </c>
      <c r="I1879" s="5">
        <v>36216</v>
      </c>
      <c r="J1879" t="s">
        <v>5124</v>
      </c>
      <c r="K1879" t="s">
        <v>7001</v>
      </c>
      <c r="L1879" t="s">
        <v>7001</v>
      </c>
    </row>
    <row r="1880" spans="1:12" x14ac:dyDescent="0.25">
      <c r="A1880">
        <v>1879</v>
      </c>
      <c r="B1880" t="s">
        <v>1823</v>
      </c>
      <c r="C1880" t="s">
        <v>2621</v>
      </c>
      <c r="D1880" s="3">
        <v>5804256740</v>
      </c>
      <c r="E1880" t="s">
        <v>4610</v>
      </c>
      <c r="F1880" t="s">
        <v>1942</v>
      </c>
      <c r="G1880">
        <v>767975915</v>
      </c>
      <c r="H1880" t="s">
        <v>5132</v>
      </c>
      <c r="I1880" s="5">
        <v>29023</v>
      </c>
      <c r="J1880" t="s">
        <v>4848</v>
      </c>
      <c r="K1880" t="s">
        <v>7002</v>
      </c>
      <c r="L1880" t="s">
        <v>7002</v>
      </c>
    </row>
    <row r="1881" spans="1:12" x14ac:dyDescent="0.25">
      <c r="A1881">
        <v>1880</v>
      </c>
      <c r="B1881" t="s">
        <v>1824</v>
      </c>
      <c r="C1881" t="s">
        <v>2622</v>
      </c>
      <c r="D1881" s="3">
        <v>9189266805</v>
      </c>
      <c r="E1881" t="s">
        <v>4611</v>
      </c>
      <c r="F1881" t="s">
        <v>1942</v>
      </c>
      <c r="G1881">
        <v>714085142</v>
      </c>
      <c r="H1881" t="s">
        <v>5132</v>
      </c>
      <c r="I1881" s="5">
        <v>18588</v>
      </c>
      <c r="J1881" t="s">
        <v>4959</v>
      </c>
      <c r="K1881" t="s">
        <v>7003</v>
      </c>
      <c r="L1881" t="s">
        <v>7003</v>
      </c>
    </row>
    <row r="1882" spans="1:12" x14ac:dyDescent="0.25">
      <c r="A1882">
        <v>1881</v>
      </c>
      <c r="B1882" t="s">
        <v>1825</v>
      </c>
      <c r="C1882" t="s">
        <v>2623</v>
      </c>
      <c r="D1882" s="3">
        <v>4588862305</v>
      </c>
      <c r="E1882" t="s">
        <v>4612</v>
      </c>
      <c r="F1882" t="s">
        <v>1942</v>
      </c>
      <c r="G1882">
        <v>441545726</v>
      </c>
      <c r="H1882" t="s">
        <v>5132</v>
      </c>
      <c r="I1882" s="5">
        <v>28568</v>
      </c>
      <c r="J1882" t="s">
        <v>4804</v>
      </c>
      <c r="K1882" t="s">
        <v>7004</v>
      </c>
      <c r="L1882" t="s">
        <v>7004</v>
      </c>
    </row>
    <row r="1883" spans="1:12" x14ac:dyDescent="0.25">
      <c r="A1883">
        <v>1882</v>
      </c>
      <c r="B1883" t="s">
        <v>691</v>
      </c>
      <c r="C1883" t="s">
        <v>2624</v>
      </c>
      <c r="D1883" s="3">
        <v>5038734716</v>
      </c>
      <c r="E1883" t="s">
        <v>4613</v>
      </c>
      <c r="F1883" t="s">
        <v>1942</v>
      </c>
      <c r="G1883">
        <v>997573105</v>
      </c>
      <c r="H1883" t="s">
        <v>5133</v>
      </c>
      <c r="I1883" s="5">
        <v>30187</v>
      </c>
      <c r="J1883" t="s">
        <v>5050</v>
      </c>
      <c r="K1883" t="s">
        <v>7005</v>
      </c>
      <c r="L1883" t="s">
        <v>7005</v>
      </c>
    </row>
    <row r="1884" spans="1:12" x14ac:dyDescent="0.25">
      <c r="A1884">
        <v>1883</v>
      </c>
      <c r="B1884" t="s">
        <v>1826</v>
      </c>
      <c r="C1884" t="s">
        <v>2625</v>
      </c>
      <c r="D1884" s="3">
        <v>5413036044</v>
      </c>
      <c r="E1884" t="s">
        <v>4614</v>
      </c>
      <c r="F1884" t="s">
        <v>1942</v>
      </c>
      <c r="G1884">
        <v>865645141</v>
      </c>
      <c r="H1884" t="s">
        <v>5132</v>
      </c>
      <c r="I1884" s="5">
        <v>18555</v>
      </c>
      <c r="J1884" t="s">
        <v>4942</v>
      </c>
      <c r="K1884" t="s">
        <v>7006</v>
      </c>
      <c r="L1884" t="s">
        <v>7006</v>
      </c>
    </row>
    <row r="1885" spans="1:12" x14ac:dyDescent="0.25">
      <c r="A1885">
        <v>1884</v>
      </c>
      <c r="B1885" t="s">
        <v>1827</v>
      </c>
      <c r="C1885" t="s">
        <v>2626</v>
      </c>
      <c r="D1885" s="3">
        <v>9711568438</v>
      </c>
      <c r="E1885" t="s">
        <v>4615</v>
      </c>
      <c r="F1885" t="s">
        <v>1942</v>
      </c>
      <c r="G1885">
        <v>710964015</v>
      </c>
      <c r="H1885" t="s">
        <v>5132</v>
      </c>
      <c r="I1885" s="5">
        <v>32586</v>
      </c>
      <c r="J1885" t="s">
        <v>4803</v>
      </c>
      <c r="K1885" t="s">
        <v>7007</v>
      </c>
      <c r="L1885" t="s">
        <v>7007</v>
      </c>
    </row>
    <row r="1886" spans="1:12" x14ac:dyDescent="0.25">
      <c r="A1886">
        <v>1885</v>
      </c>
      <c r="B1886" t="s">
        <v>1828</v>
      </c>
      <c r="C1886" t="s">
        <v>2627</v>
      </c>
      <c r="D1886" s="3">
        <v>2154467296</v>
      </c>
      <c r="E1886" t="s">
        <v>4616</v>
      </c>
      <c r="F1886" t="s">
        <v>1942</v>
      </c>
      <c r="G1886">
        <v>658698143</v>
      </c>
      <c r="H1886" t="s">
        <v>5132</v>
      </c>
      <c r="I1886" s="5">
        <v>35888</v>
      </c>
      <c r="J1886" t="s">
        <v>5107</v>
      </c>
      <c r="K1886" t="s">
        <v>7008</v>
      </c>
      <c r="L1886" t="s">
        <v>7008</v>
      </c>
    </row>
    <row r="1887" spans="1:12" x14ac:dyDescent="0.25">
      <c r="A1887">
        <v>1886</v>
      </c>
      <c r="B1887" t="s">
        <v>1829</v>
      </c>
      <c r="C1887" t="s">
        <v>2628</v>
      </c>
      <c r="D1887" s="3">
        <v>2672836520</v>
      </c>
      <c r="E1887" t="s">
        <v>4617</v>
      </c>
      <c r="F1887" t="s">
        <v>1942</v>
      </c>
      <c r="G1887">
        <v>727927924</v>
      </c>
      <c r="H1887" t="s">
        <v>5132</v>
      </c>
      <c r="I1887" s="5">
        <v>19704</v>
      </c>
      <c r="J1887" t="s">
        <v>5057</v>
      </c>
      <c r="K1887" t="s">
        <v>7009</v>
      </c>
      <c r="L1887" t="s">
        <v>7009</v>
      </c>
    </row>
    <row r="1888" spans="1:12" x14ac:dyDescent="0.25">
      <c r="A1888">
        <v>1887</v>
      </c>
      <c r="B1888" t="s">
        <v>1830</v>
      </c>
      <c r="C1888" t="s">
        <v>544</v>
      </c>
      <c r="D1888" s="3">
        <v>2722098718</v>
      </c>
      <c r="E1888" t="s">
        <v>4618</v>
      </c>
      <c r="F1888" t="s">
        <v>1942</v>
      </c>
      <c r="G1888">
        <v>436740866</v>
      </c>
      <c r="H1888" t="s">
        <v>5132</v>
      </c>
      <c r="I1888" s="5">
        <v>19677</v>
      </c>
      <c r="J1888" t="s">
        <v>4901</v>
      </c>
      <c r="K1888" t="s">
        <v>7010</v>
      </c>
      <c r="L1888" t="s">
        <v>7010</v>
      </c>
    </row>
    <row r="1889" spans="1:12" x14ac:dyDescent="0.25">
      <c r="A1889">
        <v>1888</v>
      </c>
      <c r="B1889" t="s">
        <v>656</v>
      </c>
      <c r="C1889" t="s">
        <v>2629</v>
      </c>
      <c r="D1889" s="3">
        <v>4121533206</v>
      </c>
      <c r="E1889" t="s">
        <v>4619</v>
      </c>
      <c r="F1889" t="s">
        <v>1942</v>
      </c>
      <c r="G1889">
        <v>236711969</v>
      </c>
      <c r="H1889" t="s">
        <v>5132</v>
      </c>
      <c r="I1889" s="5">
        <v>32851</v>
      </c>
      <c r="J1889" t="s">
        <v>5071</v>
      </c>
      <c r="K1889" t="s">
        <v>7011</v>
      </c>
      <c r="L1889" t="s">
        <v>7011</v>
      </c>
    </row>
    <row r="1890" spans="1:12" x14ac:dyDescent="0.25">
      <c r="A1890">
        <v>1889</v>
      </c>
      <c r="B1890" t="s">
        <v>1831</v>
      </c>
      <c r="C1890" t="s">
        <v>2630</v>
      </c>
      <c r="D1890" s="3">
        <v>4842109437</v>
      </c>
      <c r="E1890" t="s">
        <v>4620</v>
      </c>
      <c r="F1890" t="s">
        <v>1942</v>
      </c>
      <c r="G1890">
        <v>354981497</v>
      </c>
      <c r="H1890" t="s">
        <v>5132</v>
      </c>
      <c r="I1890" s="5">
        <v>28313</v>
      </c>
      <c r="J1890" t="s">
        <v>5079</v>
      </c>
      <c r="K1890" t="s">
        <v>7012</v>
      </c>
      <c r="L1890" t="s">
        <v>7012</v>
      </c>
    </row>
    <row r="1891" spans="1:12" x14ac:dyDescent="0.25">
      <c r="A1891">
        <v>1890</v>
      </c>
      <c r="B1891" t="s">
        <v>1832</v>
      </c>
      <c r="C1891" t="s">
        <v>2631</v>
      </c>
      <c r="D1891" s="3">
        <v>5706428415</v>
      </c>
      <c r="E1891" t="s">
        <v>4621</v>
      </c>
      <c r="F1891" t="s">
        <v>1942</v>
      </c>
      <c r="G1891">
        <v>925158053</v>
      </c>
      <c r="H1891" t="s">
        <v>5132</v>
      </c>
      <c r="I1891" s="5">
        <v>20832</v>
      </c>
      <c r="J1891" t="s">
        <v>5108</v>
      </c>
      <c r="K1891" t="s">
        <v>7013</v>
      </c>
      <c r="L1891" t="s">
        <v>7013</v>
      </c>
    </row>
    <row r="1892" spans="1:12" x14ac:dyDescent="0.25">
      <c r="A1892">
        <v>1891</v>
      </c>
      <c r="B1892" t="s">
        <v>1833</v>
      </c>
      <c r="C1892" t="s">
        <v>2632</v>
      </c>
      <c r="D1892" s="3">
        <v>6108876888</v>
      </c>
      <c r="E1892" t="s">
        <v>4622</v>
      </c>
      <c r="F1892" t="s">
        <v>1942</v>
      </c>
      <c r="G1892">
        <v>572987074</v>
      </c>
      <c r="H1892" t="s">
        <v>5132</v>
      </c>
      <c r="I1892" s="5">
        <v>29530</v>
      </c>
      <c r="J1892" t="s">
        <v>5109</v>
      </c>
      <c r="K1892" t="s">
        <v>7014</v>
      </c>
      <c r="L1892" t="s">
        <v>7014</v>
      </c>
    </row>
    <row r="1893" spans="1:12" x14ac:dyDescent="0.25">
      <c r="A1893">
        <v>1892</v>
      </c>
      <c r="B1893" t="s">
        <v>1834</v>
      </c>
      <c r="C1893" t="s">
        <v>2633</v>
      </c>
      <c r="D1893" s="3">
        <v>7172407865</v>
      </c>
      <c r="E1893" t="s">
        <v>4623</v>
      </c>
      <c r="F1893" t="s">
        <v>1942</v>
      </c>
      <c r="G1893">
        <v>736520371</v>
      </c>
      <c r="H1893" t="s">
        <v>5132</v>
      </c>
      <c r="I1893" s="5">
        <v>30517</v>
      </c>
      <c r="J1893" t="s">
        <v>4843</v>
      </c>
      <c r="K1893" t="s">
        <v>7015</v>
      </c>
      <c r="L1893" t="s">
        <v>7015</v>
      </c>
    </row>
    <row r="1894" spans="1:12" x14ac:dyDescent="0.25">
      <c r="A1894">
        <v>1893</v>
      </c>
      <c r="B1894" t="s">
        <v>1835</v>
      </c>
      <c r="C1894" t="s">
        <v>2634</v>
      </c>
      <c r="D1894" s="3">
        <v>7248854349</v>
      </c>
      <c r="E1894" t="s">
        <v>4624</v>
      </c>
      <c r="F1894" t="s">
        <v>1942</v>
      </c>
      <c r="G1894">
        <v>658003086</v>
      </c>
      <c r="H1894" t="s">
        <v>5132</v>
      </c>
      <c r="I1894" s="5">
        <v>22015</v>
      </c>
      <c r="J1894" t="s">
        <v>4980</v>
      </c>
      <c r="K1894" t="s">
        <v>7016</v>
      </c>
      <c r="L1894" t="s">
        <v>7016</v>
      </c>
    </row>
    <row r="1895" spans="1:12" x14ac:dyDescent="0.25">
      <c r="A1895">
        <v>1894</v>
      </c>
      <c r="B1895" t="s">
        <v>1836</v>
      </c>
      <c r="C1895" t="s">
        <v>2635</v>
      </c>
      <c r="D1895" s="3">
        <v>8143566531</v>
      </c>
      <c r="E1895" t="s">
        <v>4625</v>
      </c>
      <c r="F1895" t="s">
        <v>1942</v>
      </c>
      <c r="G1895">
        <v>400884709</v>
      </c>
      <c r="H1895" t="s">
        <v>5132</v>
      </c>
      <c r="I1895" s="5">
        <v>19411</v>
      </c>
      <c r="J1895" t="s">
        <v>5126</v>
      </c>
      <c r="K1895" t="s">
        <v>7017</v>
      </c>
      <c r="L1895" t="s">
        <v>7017</v>
      </c>
    </row>
    <row r="1896" spans="1:12" x14ac:dyDescent="0.25">
      <c r="A1896">
        <v>1895</v>
      </c>
      <c r="B1896" t="s">
        <v>1837</v>
      </c>
      <c r="C1896" t="s">
        <v>2636</v>
      </c>
      <c r="D1896" s="3">
        <v>8782682089</v>
      </c>
      <c r="E1896" t="s">
        <v>4626</v>
      </c>
      <c r="F1896" t="s">
        <v>1942</v>
      </c>
      <c r="G1896">
        <v>222116335</v>
      </c>
      <c r="H1896" t="s">
        <v>5132</v>
      </c>
      <c r="I1896" s="5">
        <v>29875</v>
      </c>
      <c r="J1896" t="s">
        <v>4995</v>
      </c>
      <c r="K1896" t="s">
        <v>7018</v>
      </c>
      <c r="L1896" t="s">
        <v>7018</v>
      </c>
    </row>
    <row r="1897" spans="1:12" x14ac:dyDescent="0.25">
      <c r="A1897">
        <v>1896</v>
      </c>
      <c r="B1897" t="s">
        <v>1838</v>
      </c>
      <c r="C1897" t="s">
        <v>2637</v>
      </c>
      <c r="D1897" s="3">
        <v>4019364348</v>
      </c>
      <c r="E1897" t="s">
        <v>4627</v>
      </c>
      <c r="F1897" t="s">
        <v>1942</v>
      </c>
      <c r="G1897">
        <v>314439674</v>
      </c>
      <c r="H1897" t="s">
        <v>5132</v>
      </c>
      <c r="I1897" s="5">
        <v>34695</v>
      </c>
      <c r="J1897" t="s">
        <v>5023</v>
      </c>
      <c r="K1897" t="s">
        <v>7019</v>
      </c>
      <c r="L1897" t="s">
        <v>7019</v>
      </c>
    </row>
    <row r="1898" spans="1:12" x14ac:dyDescent="0.25">
      <c r="A1898">
        <v>1897</v>
      </c>
      <c r="B1898" t="s">
        <v>1839</v>
      </c>
      <c r="C1898" t="s">
        <v>2638</v>
      </c>
      <c r="D1898" s="3">
        <v>8034302214</v>
      </c>
      <c r="E1898" t="s">
        <v>4628</v>
      </c>
      <c r="F1898" t="s">
        <v>1942</v>
      </c>
      <c r="G1898">
        <v>945520017</v>
      </c>
      <c r="H1898" t="s">
        <v>5132</v>
      </c>
      <c r="I1898" s="5">
        <v>20617</v>
      </c>
      <c r="J1898" t="s">
        <v>5030</v>
      </c>
      <c r="K1898" t="s">
        <v>7020</v>
      </c>
      <c r="L1898" t="s">
        <v>7020</v>
      </c>
    </row>
    <row r="1899" spans="1:12" x14ac:dyDescent="0.25">
      <c r="A1899">
        <v>1898</v>
      </c>
      <c r="B1899" t="s">
        <v>1840</v>
      </c>
      <c r="C1899" t="s">
        <v>2639</v>
      </c>
      <c r="D1899" s="3">
        <v>8435841548</v>
      </c>
      <c r="E1899" t="s">
        <v>4629</v>
      </c>
      <c r="F1899" t="s">
        <v>1942</v>
      </c>
      <c r="G1899">
        <v>565851849</v>
      </c>
      <c r="H1899" t="s">
        <v>5132</v>
      </c>
      <c r="I1899" s="5">
        <v>31788</v>
      </c>
      <c r="J1899" t="s">
        <v>4841</v>
      </c>
      <c r="K1899" t="s">
        <v>7021</v>
      </c>
      <c r="L1899" t="s">
        <v>7021</v>
      </c>
    </row>
    <row r="1900" spans="1:12" x14ac:dyDescent="0.25">
      <c r="A1900">
        <v>1899</v>
      </c>
      <c r="B1900" t="s">
        <v>1841</v>
      </c>
      <c r="C1900" t="s">
        <v>2640</v>
      </c>
      <c r="D1900" s="3">
        <v>8641948035</v>
      </c>
      <c r="E1900" t="s">
        <v>4630</v>
      </c>
      <c r="F1900" t="s">
        <v>1942</v>
      </c>
      <c r="G1900">
        <v>747467695</v>
      </c>
      <c r="H1900" t="s">
        <v>5132</v>
      </c>
      <c r="I1900" s="5">
        <v>25959</v>
      </c>
      <c r="J1900" t="s">
        <v>4880</v>
      </c>
      <c r="K1900" t="s">
        <v>7022</v>
      </c>
      <c r="L1900" t="s">
        <v>7022</v>
      </c>
    </row>
    <row r="1901" spans="1:12" x14ac:dyDescent="0.25">
      <c r="A1901">
        <v>1900</v>
      </c>
      <c r="B1901" t="s">
        <v>1842</v>
      </c>
      <c r="C1901" t="s">
        <v>2641</v>
      </c>
      <c r="D1901" s="3">
        <v>6051329373</v>
      </c>
      <c r="E1901" t="s">
        <v>4631</v>
      </c>
      <c r="F1901" t="s">
        <v>1942</v>
      </c>
      <c r="G1901">
        <v>120257573</v>
      </c>
      <c r="H1901" t="s">
        <v>5133</v>
      </c>
      <c r="I1901" s="5">
        <v>32381</v>
      </c>
      <c r="J1901" t="s">
        <v>5022</v>
      </c>
      <c r="K1901" t="s">
        <v>7023</v>
      </c>
      <c r="L1901" t="s">
        <v>7023</v>
      </c>
    </row>
    <row r="1902" spans="1:12" x14ac:dyDescent="0.25">
      <c r="A1902">
        <v>1901</v>
      </c>
      <c r="B1902" t="s">
        <v>1843</v>
      </c>
      <c r="C1902" t="s">
        <v>2642</v>
      </c>
      <c r="D1902" s="3">
        <v>4235339250</v>
      </c>
      <c r="E1902" t="s">
        <v>4632</v>
      </c>
      <c r="F1902" t="s">
        <v>1942</v>
      </c>
      <c r="G1902">
        <v>476591427</v>
      </c>
      <c r="H1902" t="s">
        <v>5132</v>
      </c>
      <c r="I1902" s="5">
        <v>33034</v>
      </c>
      <c r="J1902" t="s">
        <v>4797</v>
      </c>
      <c r="K1902" t="s">
        <v>7024</v>
      </c>
      <c r="L1902" t="s">
        <v>7024</v>
      </c>
    </row>
    <row r="1903" spans="1:12" x14ac:dyDescent="0.25">
      <c r="A1903">
        <v>1902</v>
      </c>
      <c r="B1903" t="s">
        <v>1844</v>
      </c>
      <c r="C1903" t="s">
        <v>2643</v>
      </c>
      <c r="D1903" s="3">
        <v>6156345272</v>
      </c>
      <c r="E1903" t="s">
        <v>4633</v>
      </c>
      <c r="F1903" t="s">
        <v>1942</v>
      </c>
      <c r="G1903">
        <v>361715208</v>
      </c>
      <c r="H1903" t="s">
        <v>5132</v>
      </c>
      <c r="I1903" s="5">
        <v>29912</v>
      </c>
      <c r="J1903" t="s">
        <v>4905</v>
      </c>
      <c r="K1903" t="s">
        <v>7025</v>
      </c>
      <c r="L1903" t="s">
        <v>7025</v>
      </c>
    </row>
    <row r="1904" spans="1:12" x14ac:dyDescent="0.25">
      <c r="A1904">
        <v>1903</v>
      </c>
      <c r="B1904" t="s">
        <v>1845</v>
      </c>
      <c r="C1904" t="s">
        <v>2644</v>
      </c>
      <c r="D1904" s="3">
        <v>7318416031</v>
      </c>
      <c r="E1904" t="s">
        <v>4634</v>
      </c>
      <c r="F1904" t="s">
        <v>1942</v>
      </c>
      <c r="G1904">
        <v>454189094</v>
      </c>
      <c r="H1904" t="s">
        <v>5132</v>
      </c>
      <c r="I1904" s="5">
        <v>21074</v>
      </c>
      <c r="J1904" t="s">
        <v>4928</v>
      </c>
      <c r="K1904" t="s">
        <v>7026</v>
      </c>
      <c r="L1904" t="s">
        <v>7026</v>
      </c>
    </row>
    <row r="1905" spans="1:12" x14ac:dyDescent="0.25">
      <c r="A1905">
        <v>1904</v>
      </c>
      <c r="B1905" t="s">
        <v>1846</v>
      </c>
      <c r="C1905" t="s">
        <v>2645</v>
      </c>
      <c r="D1905" s="3">
        <v>8656015018</v>
      </c>
      <c r="E1905" t="s">
        <v>4635</v>
      </c>
      <c r="F1905" t="s">
        <v>1942</v>
      </c>
      <c r="G1905">
        <v>497278039</v>
      </c>
      <c r="H1905" t="s">
        <v>5132</v>
      </c>
      <c r="I1905" s="5">
        <v>19343</v>
      </c>
      <c r="J1905" t="s">
        <v>5026</v>
      </c>
      <c r="K1905" t="s">
        <v>7027</v>
      </c>
      <c r="L1905" t="s">
        <v>7027</v>
      </c>
    </row>
    <row r="1906" spans="1:12" x14ac:dyDescent="0.25">
      <c r="A1906">
        <v>1905</v>
      </c>
      <c r="B1906" t="s">
        <v>1847</v>
      </c>
      <c r="C1906" t="s">
        <v>2646</v>
      </c>
      <c r="D1906" s="3">
        <v>9012608739</v>
      </c>
      <c r="E1906" t="s">
        <v>4636</v>
      </c>
      <c r="F1906" t="s">
        <v>1942</v>
      </c>
      <c r="G1906">
        <v>927077430</v>
      </c>
      <c r="H1906" t="s">
        <v>5132</v>
      </c>
      <c r="I1906" s="5">
        <v>31142</v>
      </c>
      <c r="J1906" t="s">
        <v>4757</v>
      </c>
      <c r="K1906" t="s">
        <v>7028</v>
      </c>
      <c r="L1906" t="s">
        <v>7028</v>
      </c>
    </row>
    <row r="1907" spans="1:12" x14ac:dyDescent="0.25">
      <c r="A1907">
        <v>1906</v>
      </c>
      <c r="B1907" t="s">
        <v>1848</v>
      </c>
      <c r="C1907" t="s">
        <v>1144</v>
      </c>
      <c r="D1907" s="3">
        <v>9319764735</v>
      </c>
      <c r="E1907" t="s">
        <v>4637</v>
      </c>
      <c r="F1907" t="s">
        <v>1942</v>
      </c>
      <c r="G1907">
        <v>218748730</v>
      </c>
      <c r="H1907" t="s">
        <v>5132</v>
      </c>
      <c r="I1907" s="5">
        <v>22490</v>
      </c>
      <c r="J1907" t="s">
        <v>5122</v>
      </c>
      <c r="K1907" t="s">
        <v>7029</v>
      </c>
      <c r="L1907" t="s">
        <v>7029</v>
      </c>
    </row>
    <row r="1908" spans="1:12" x14ac:dyDescent="0.25">
      <c r="A1908">
        <v>1907</v>
      </c>
      <c r="B1908" t="s">
        <v>1849</v>
      </c>
      <c r="C1908" t="s">
        <v>2647</v>
      </c>
      <c r="D1908" s="3">
        <v>2101369347</v>
      </c>
      <c r="E1908" t="s">
        <v>4638</v>
      </c>
      <c r="F1908" t="s">
        <v>1942</v>
      </c>
      <c r="G1908">
        <v>917517990</v>
      </c>
      <c r="H1908" t="s">
        <v>5132</v>
      </c>
      <c r="I1908" s="5">
        <v>33676</v>
      </c>
      <c r="J1908" t="s">
        <v>4756</v>
      </c>
      <c r="K1908" t="s">
        <v>7030</v>
      </c>
      <c r="L1908" t="s">
        <v>7030</v>
      </c>
    </row>
    <row r="1909" spans="1:12" x14ac:dyDescent="0.25">
      <c r="A1909">
        <v>1908</v>
      </c>
      <c r="B1909" t="s">
        <v>1850</v>
      </c>
      <c r="C1909" t="s">
        <v>2648</v>
      </c>
      <c r="D1909" s="3">
        <v>2146431777</v>
      </c>
      <c r="E1909" t="s">
        <v>4639</v>
      </c>
      <c r="F1909" t="s">
        <v>1942</v>
      </c>
      <c r="G1909">
        <v>104039608</v>
      </c>
      <c r="H1909" t="s">
        <v>5132</v>
      </c>
      <c r="I1909" s="5">
        <v>20282</v>
      </c>
      <c r="J1909" t="s">
        <v>4892</v>
      </c>
      <c r="K1909" t="s">
        <v>7031</v>
      </c>
      <c r="L1909" t="s">
        <v>7031</v>
      </c>
    </row>
    <row r="1910" spans="1:12" x14ac:dyDescent="0.25">
      <c r="A1910">
        <v>1909</v>
      </c>
      <c r="B1910" t="s">
        <v>1851</v>
      </c>
      <c r="C1910" t="s">
        <v>2649</v>
      </c>
      <c r="D1910" s="3">
        <v>2548242507</v>
      </c>
      <c r="E1910" t="s">
        <v>4640</v>
      </c>
      <c r="F1910" t="s">
        <v>1942</v>
      </c>
      <c r="G1910">
        <v>437458324</v>
      </c>
      <c r="H1910" t="s">
        <v>5132</v>
      </c>
      <c r="I1910" s="5">
        <v>21928</v>
      </c>
      <c r="J1910" t="s">
        <v>5009</v>
      </c>
      <c r="K1910" t="s">
        <v>7032</v>
      </c>
      <c r="L1910" t="s">
        <v>7032</v>
      </c>
    </row>
    <row r="1911" spans="1:12" x14ac:dyDescent="0.25">
      <c r="A1911">
        <v>1910</v>
      </c>
      <c r="B1911" t="s">
        <v>1852</v>
      </c>
      <c r="C1911" t="s">
        <v>2650</v>
      </c>
      <c r="D1911" s="3">
        <v>2813029784</v>
      </c>
      <c r="E1911" t="s">
        <v>4641</v>
      </c>
      <c r="F1911" t="s">
        <v>1942</v>
      </c>
      <c r="G1911">
        <v>784774653</v>
      </c>
      <c r="H1911" t="s">
        <v>5133</v>
      </c>
      <c r="I1911" s="5">
        <v>29296</v>
      </c>
      <c r="J1911" t="s">
        <v>4937</v>
      </c>
      <c r="K1911" t="s">
        <v>7033</v>
      </c>
      <c r="L1911" t="s">
        <v>7033</v>
      </c>
    </row>
    <row r="1912" spans="1:12" x14ac:dyDescent="0.25">
      <c r="A1912">
        <v>1911</v>
      </c>
      <c r="B1912" t="s">
        <v>1853</v>
      </c>
      <c r="C1912" t="s">
        <v>2651</v>
      </c>
      <c r="D1912" s="3">
        <v>3257137279</v>
      </c>
      <c r="E1912" t="s">
        <v>4642</v>
      </c>
      <c r="F1912" t="s">
        <v>1942</v>
      </c>
      <c r="G1912">
        <v>584632945</v>
      </c>
      <c r="H1912" t="s">
        <v>5133</v>
      </c>
      <c r="I1912" s="5">
        <v>31353</v>
      </c>
      <c r="J1912" t="s">
        <v>4944</v>
      </c>
      <c r="K1912" t="s">
        <v>7034</v>
      </c>
      <c r="L1912" t="s">
        <v>7034</v>
      </c>
    </row>
    <row r="1913" spans="1:12" x14ac:dyDescent="0.25">
      <c r="A1913">
        <v>1912</v>
      </c>
      <c r="B1913" t="s">
        <v>1854</v>
      </c>
      <c r="C1913" t="s">
        <v>2652</v>
      </c>
      <c r="D1913" s="3">
        <v>3469523188</v>
      </c>
      <c r="E1913" t="s">
        <v>4643</v>
      </c>
      <c r="F1913" t="s">
        <v>1942</v>
      </c>
      <c r="G1913">
        <v>538665053</v>
      </c>
      <c r="H1913" t="s">
        <v>5133</v>
      </c>
      <c r="I1913" s="5">
        <v>28740</v>
      </c>
      <c r="J1913" t="s">
        <v>4761</v>
      </c>
      <c r="K1913" t="s">
        <v>7035</v>
      </c>
      <c r="L1913" t="s">
        <v>7035</v>
      </c>
    </row>
    <row r="1914" spans="1:12" x14ac:dyDescent="0.25">
      <c r="A1914">
        <v>1913</v>
      </c>
      <c r="B1914" t="s">
        <v>1855</v>
      </c>
      <c r="C1914" t="s">
        <v>2653</v>
      </c>
      <c r="D1914" s="3">
        <v>3616024434</v>
      </c>
      <c r="E1914" t="s">
        <v>4644</v>
      </c>
      <c r="F1914" t="s">
        <v>1942</v>
      </c>
      <c r="G1914">
        <v>720085749</v>
      </c>
      <c r="H1914" t="s">
        <v>5132</v>
      </c>
      <c r="I1914" s="5">
        <v>27942</v>
      </c>
      <c r="J1914" t="s">
        <v>5051</v>
      </c>
      <c r="K1914" t="s">
        <v>7036</v>
      </c>
      <c r="L1914" t="s">
        <v>7036</v>
      </c>
    </row>
    <row r="1915" spans="1:12" x14ac:dyDescent="0.25">
      <c r="A1915">
        <v>1914</v>
      </c>
      <c r="B1915" t="s">
        <v>1856</v>
      </c>
      <c r="C1915" t="s">
        <v>2654</v>
      </c>
      <c r="D1915" s="3">
        <v>4098066316</v>
      </c>
      <c r="E1915" t="s">
        <v>4645</v>
      </c>
      <c r="F1915" t="s">
        <v>1942</v>
      </c>
      <c r="G1915">
        <v>637434855</v>
      </c>
      <c r="H1915" t="s">
        <v>5132</v>
      </c>
      <c r="I1915" s="5">
        <v>20951</v>
      </c>
      <c r="J1915" t="s">
        <v>4789</v>
      </c>
      <c r="K1915" t="s">
        <v>7037</v>
      </c>
      <c r="L1915" t="s">
        <v>7037</v>
      </c>
    </row>
    <row r="1916" spans="1:12" x14ac:dyDescent="0.25">
      <c r="A1916">
        <v>1915</v>
      </c>
      <c r="B1916" t="s">
        <v>1857</v>
      </c>
      <c r="C1916" t="s">
        <v>2655</v>
      </c>
      <c r="D1916" s="3">
        <v>4309992172</v>
      </c>
      <c r="E1916" t="s">
        <v>4646</v>
      </c>
      <c r="F1916" t="s">
        <v>1942</v>
      </c>
      <c r="G1916">
        <v>538930406</v>
      </c>
      <c r="H1916" t="s">
        <v>5133</v>
      </c>
      <c r="I1916" s="5">
        <v>23074</v>
      </c>
      <c r="J1916" t="s">
        <v>5104</v>
      </c>
      <c r="K1916" t="s">
        <v>7038</v>
      </c>
      <c r="L1916" t="s">
        <v>7038</v>
      </c>
    </row>
    <row r="1917" spans="1:12" x14ac:dyDescent="0.25">
      <c r="A1917">
        <v>1916</v>
      </c>
      <c r="B1917" t="s">
        <v>1858</v>
      </c>
      <c r="C1917" t="s">
        <v>2656</v>
      </c>
      <c r="D1917" s="3">
        <v>4324709226</v>
      </c>
      <c r="E1917" t="s">
        <v>4647</v>
      </c>
      <c r="F1917" t="s">
        <v>1942</v>
      </c>
      <c r="G1917">
        <v>406536361</v>
      </c>
      <c r="H1917" t="s">
        <v>5132</v>
      </c>
      <c r="I1917" s="5">
        <v>32215</v>
      </c>
      <c r="J1917" t="s">
        <v>4948</v>
      </c>
      <c r="K1917" t="s">
        <v>7039</v>
      </c>
      <c r="L1917" t="s">
        <v>7039</v>
      </c>
    </row>
    <row r="1918" spans="1:12" x14ac:dyDescent="0.25">
      <c r="A1918">
        <v>1917</v>
      </c>
      <c r="B1918" t="s">
        <v>1859</v>
      </c>
      <c r="C1918" t="s">
        <v>2657</v>
      </c>
      <c r="D1918" s="3">
        <v>4699333459</v>
      </c>
      <c r="E1918" t="s">
        <v>4648</v>
      </c>
      <c r="F1918" t="s">
        <v>1942</v>
      </c>
      <c r="G1918">
        <v>160011360</v>
      </c>
      <c r="H1918" t="s">
        <v>5132</v>
      </c>
      <c r="I1918" s="5">
        <v>18499</v>
      </c>
      <c r="J1918" t="s">
        <v>4840</v>
      </c>
      <c r="K1918" t="s">
        <v>7040</v>
      </c>
      <c r="L1918" t="s">
        <v>7040</v>
      </c>
    </row>
    <row r="1919" spans="1:12" x14ac:dyDescent="0.25">
      <c r="A1919">
        <v>1918</v>
      </c>
      <c r="B1919" t="s">
        <v>1860</v>
      </c>
      <c r="C1919" t="s">
        <v>2658</v>
      </c>
      <c r="D1919" s="3">
        <v>5122329685</v>
      </c>
      <c r="E1919" t="s">
        <v>4649</v>
      </c>
      <c r="F1919" t="s">
        <v>1942</v>
      </c>
      <c r="G1919">
        <v>249137193</v>
      </c>
      <c r="H1919" t="s">
        <v>5132</v>
      </c>
      <c r="I1919" s="5">
        <v>34872</v>
      </c>
      <c r="J1919" t="s">
        <v>4793</v>
      </c>
      <c r="K1919" t="s">
        <v>7041</v>
      </c>
      <c r="L1919" t="s">
        <v>7041</v>
      </c>
    </row>
    <row r="1920" spans="1:12" x14ac:dyDescent="0.25">
      <c r="A1920">
        <v>1919</v>
      </c>
      <c r="B1920" t="s">
        <v>1861</v>
      </c>
      <c r="C1920" t="s">
        <v>2659</v>
      </c>
      <c r="D1920" s="3">
        <v>6828648437</v>
      </c>
      <c r="E1920" t="s">
        <v>4650</v>
      </c>
      <c r="F1920" t="s">
        <v>1942</v>
      </c>
      <c r="G1920">
        <v>943355413</v>
      </c>
      <c r="H1920" t="s">
        <v>5132</v>
      </c>
      <c r="I1920" s="5">
        <v>34278</v>
      </c>
      <c r="J1920" t="s">
        <v>5125</v>
      </c>
      <c r="K1920" t="s">
        <v>7042</v>
      </c>
      <c r="L1920" t="s">
        <v>7042</v>
      </c>
    </row>
    <row r="1921" spans="1:12" x14ac:dyDescent="0.25">
      <c r="A1921">
        <v>1920</v>
      </c>
      <c r="B1921" t="s">
        <v>1862</v>
      </c>
      <c r="C1921" t="s">
        <v>2660</v>
      </c>
      <c r="D1921" s="3">
        <v>7139969232</v>
      </c>
      <c r="E1921" t="s">
        <v>4651</v>
      </c>
      <c r="F1921" t="s">
        <v>1942</v>
      </c>
      <c r="G1921">
        <v>498433825</v>
      </c>
      <c r="H1921" t="s">
        <v>5132</v>
      </c>
      <c r="I1921" s="5">
        <v>36027</v>
      </c>
      <c r="J1921" t="s">
        <v>5070</v>
      </c>
      <c r="K1921" t="s">
        <v>7043</v>
      </c>
      <c r="L1921" t="s">
        <v>7043</v>
      </c>
    </row>
    <row r="1922" spans="1:12" x14ac:dyDescent="0.25">
      <c r="A1922">
        <v>1921</v>
      </c>
      <c r="B1922" t="s">
        <v>1863</v>
      </c>
      <c r="C1922" t="s">
        <v>2661</v>
      </c>
      <c r="D1922" s="3">
        <v>7372972427</v>
      </c>
      <c r="E1922" t="s">
        <v>4652</v>
      </c>
      <c r="F1922" t="s">
        <v>1942</v>
      </c>
      <c r="G1922">
        <v>260719847</v>
      </c>
      <c r="H1922" t="s">
        <v>5133</v>
      </c>
      <c r="I1922" s="5">
        <v>22669</v>
      </c>
      <c r="J1922" t="s">
        <v>4734</v>
      </c>
      <c r="K1922" t="s">
        <v>7044</v>
      </c>
      <c r="L1922" t="s">
        <v>7044</v>
      </c>
    </row>
    <row r="1923" spans="1:12" x14ac:dyDescent="0.25">
      <c r="A1923">
        <v>1922</v>
      </c>
      <c r="B1923" t="s">
        <v>207</v>
      </c>
      <c r="C1923" t="s">
        <v>2662</v>
      </c>
      <c r="D1923" s="3">
        <v>8064297901</v>
      </c>
      <c r="E1923" t="s">
        <v>4653</v>
      </c>
      <c r="F1923" t="s">
        <v>1942</v>
      </c>
      <c r="G1923">
        <v>413417431</v>
      </c>
      <c r="H1923" t="s">
        <v>5132</v>
      </c>
      <c r="I1923" s="5">
        <v>26767</v>
      </c>
      <c r="J1923" t="s">
        <v>5066</v>
      </c>
      <c r="K1923" t="s">
        <v>7045</v>
      </c>
      <c r="L1923" t="s">
        <v>7045</v>
      </c>
    </row>
    <row r="1924" spans="1:12" x14ac:dyDescent="0.25">
      <c r="A1924">
        <v>1923</v>
      </c>
      <c r="B1924" t="s">
        <v>1864</v>
      </c>
      <c r="C1924" t="s">
        <v>2663</v>
      </c>
      <c r="D1924" s="3">
        <v>8174266396</v>
      </c>
      <c r="E1924" t="s">
        <v>4654</v>
      </c>
      <c r="F1924" t="s">
        <v>1942</v>
      </c>
      <c r="G1924">
        <v>668240206</v>
      </c>
      <c r="H1924" t="s">
        <v>5132</v>
      </c>
      <c r="I1924" s="5">
        <v>34281</v>
      </c>
      <c r="J1924" t="s">
        <v>4954</v>
      </c>
      <c r="K1924" t="s">
        <v>7046</v>
      </c>
      <c r="L1924" t="s">
        <v>7046</v>
      </c>
    </row>
    <row r="1925" spans="1:12" x14ac:dyDescent="0.25">
      <c r="A1925">
        <v>1924</v>
      </c>
      <c r="B1925" t="s">
        <v>1865</v>
      </c>
      <c r="C1925" t="s">
        <v>2664</v>
      </c>
      <c r="D1925" s="3">
        <v>8302007081</v>
      </c>
      <c r="E1925" t="s">
        <v>4655</v>
      </c>
      <c r="F1925" t="s">
        <v>1942</v>
      </c>
      <c r="G1925">
        <v>441450352</v>
      </c>
      <c r="H1925" t="s">
        <v>5132</v>
      </c>
      <c r="I1925" s="5">
        <v>24353</v>
      </c>
      <c r="J1925" t="s">
        <v>4858</v>
      </c>
      <c r="K1925" t="s">
        <v>7047</v>
      </c>
      <c r="L1925" t="s">
        <v>7047</v>
      </c>
    </row>
    <row r="1926" spans="1:12" x14ac:dyDescent="0.25">
      <c r="A1926">
        <v>1925</v>
      </c>
      <c r="B1926" t="s">
        <v>1866</v>
      </c>
      <c r="C1926" t="s">
        <v>2665</v>
      </c>
      <c r="D1926" s="3">
        <v>8324615149</v>
      </c>
      <c r="E1926" t="s">
        <v>4656</v>
      </c>
      <c r="F1926" t="s">
        <v>1942</v>
      </c>
      <c r="G1926">
        <v>737877087</v>
      </c>
      <c r="H1926" t="s">
        <v>5132</v>
      </c>
      <c r="I1926" s="5">
        <v>31683</v>
      </c>
      <c r="J1926" t="s">
        <v>4986</v>
      </c>
      <c r="K1926" t="s">
        <v>7048</v>
      </c>
      <c r="L1926" t="s">
        <v>7048</v>
      </c>
    </row>
    <row r="1927" spans="1:12" x14ac:dyDescent="0.25">
      <c r="A1927">
        <v>1926</v>
      </c>
      <c r="B1927" t="s">
        <v>1867</v>
      </c>
      <c r="C1927" t="s">
        <v>1631</v>
      </c>
      <c r="D1927" s="3">
        <v>9038077922</v>
      </c>
      <c r="E1927" t="s">
        <v>4657</v>
      </c>
      <c r="F1927" t="s">
        <v>1942</v>
      </c>
      <c r="G1927">
        <v>916306359</v>
      </c>
      <c r="H1927" t="s">
        <v>5132</v>
      </c>
      <c r="I1927" s="5">
        <v>36694</v>
      </c>
      <c r="J1927" t="s">
        <v>4920</v>
      </c>
      <c r="K1927" t="s">
        <v>7049</v>
      </c>
      <c r="L1927" t="s">
        <v>7049</v>
      </c>
    </row>
    <row r="1928" spans="1:12" x14ac:dyDescent="0.25">
      <c r="A1928">
        <v>1927</v>
      </c>
      <c r="B1928" t="s">
        <v>1868</v>
      </c>
      <c r="C1928" t="s">
        <v>2666</v>
      </c>
      <c r="D1928" s="3">
        <v>9155845402</v>
      </c>
      <c r="E1928" t="s">
        <v>4658</v>
      </c>
      <c r="F1928" t="s">
        <v>1942</v>
      </c>
      <c r="G1928">
        <v>365874589</v>
      </c>
      <c r="H1928" t="s">
        <v>5132</v>
      </c>
      <c r="I1928" s="5">
        <v>18629</v>
      </c>
      <c r="J1928" t="s">
        <v>5007</v>
      </c>
      <c r="K1928" t="s">
        <v>7050</v>
      </c>
      <c r="L1928" t="s">
        <v>7050</v>
      </c>
    </row>
    <row r="1929" spans="1:12" x14ac:dyDescent="0.25">
      <c r="A1929">
        <v>1928</v>
      </c>
      <c r="B1929" t="s">
        <v>1869</v>
      </c>
      <c r="C1929" t="s">
        <v>2667</v>
      </c>
      <c r="D1929" s="3">
        <v>9362523022</v>
      </c>
      <c r="E1929" t="s">
        <v>4659</v>
      </c>
      <c r="F1929" t="s">
        <v>1942</v>
      </c>
      <c r="G1929">
        <v>349171032</v>
      </c>
      <c r="H1929" t="s">
        <v>5132</v>
      </c>
      <c r="I1929" s="5">
        <v>34195</v>
      </c>
      <c r="J1929" t="s">
        <v>5029</v>
      </c>
      <c r="K1929" t="s">
        <v>7051</v>
      </c>
      <c r="L1929" t="s">
        <v>7051</v>
      </c>
    </row>
    <row r="1930" spans="1:12" x14ac:dyDescent="0.25">
      <c r="A1930">
        <v>1929</v>
      </c>
      <c r="B1930" t="s">
        <v>1870</v>
      </c>
      <c r="C1930" t="s">
        <v>2668</v>
      </c>
      <c r="D1930" s="3">
        <v>9406957859</v>
      </c>
      <c r="E1930" t="s">
        <v>4660</v>
      </c>
      <c r="F1930" t="s">
        <v>1942</v>
      </c>
      <c r="G1930">
        <v>243741471</v>
      </c>
      <c r="H1930" t="s">
        <v>5132</v>
      </c>
      <c r="I1930" s="5">
        <v>34923</v>
      </c>
      <c r="J1930" t="s">
        <v>5067</v>
      </c>
      <c r="K1930" t="s">
        <v>7052</v>
      </c>
      <c r="L1930" t="s">
        <v>7052</v>
      </c>
    </row>
    <row r="1931" spans="1:12" x14ac:dyDescent="0.25">
      <c r="A1931">
        <v>1930</v>
      </c>
      <c r="B1931" t="s">
        <v>1871</v>
      </c>
      <c r="C1931" t="s">
        <v>2669</v>
      </c>
      <c r="D1931" s="3">
        <v>9566239538</v>
      </c>
      <c r="E1931" t="s">
        <v>4661</v>
      </c>
      <c r="F1931" t="s">
        <v>1942</v>
      </c>
      <c r="G1931">
        <v>974886494</v>
      </c>
      <c r="H1931" t="s">
        <v>5133</v>
      </c>
      <c r="I1931" s="5">
        <v>35250</v>
      </c>
      <c r="J1931" t="s">
        <v>4828</v>
      </c>
      <c r="K1931" t="s">
        <v>7053</v>
      </c>
      <c r="L1931" t="s">
        <v>7053</v>
      </c>
    </row>
    <row r="1932" spans="1:12" x14ac:dyDescent="0.25">
      <c r="A1932">
        <v>1931</v>
      </c>
      <c r="B1932" t="s">
        <v>1872</v>
      </c>
      <c r="C1932" t="s">
        <v>2670</v>
      </c>
      <c r="D1932" s="3">
        <v>9724377885</v>
      </c>
      <c r="E1932" t="s">
        <v>4662</v>
      </c>
      <c r="F1932" t="s">
        <v>1942</v>
      </c>
      <c r="G1932">
        <v>569941207</v>
      </c>
      <c r="H1932" t="s">
        <v>5132</v>
      </c>
      <c r="I1932" s="5">
        <v>30673</v>
      </c>
      <c r="J1932" t="s">
        <v>4873</v>
      </c>
      <c r="K1932" t="s">
        <v>7054</v>
      </c>
      <c r="L1932" t="s">
        <v>7054</v>
      </c>
    </row>
    <row r="1933" spans="1:12" x14ac:dyDescent="0.25">
      <c r="A1933">
        <v>1932</v>
      </c>
      <c r="B1933" t="s">
        <v>1873</v>
      </c>
      <c r="C1933" t="s">
        <v>2671</v>
      </c>
      <c r="D1933" s="3">
        <v>9795934185</v>
      </c>
      <c r="E1933" t="s">
        <v>4663</v>
      </c>
      <c r="F1933" t="s">
        <v>1942</v>
      </c>
      <c r="G1933">
        <v>937798021</v>
      </c>
      <c r="H1933" t="s">
        <v>5132</v>
      </c>
      <c r="I1933" s="5">
        <v>24631</v>
      </c>
      <c r="J1933" t="s">
        <v>5116</v>
      </c>
      <c r="K1933" t="s">
        <v>7055</v>
      </c>
      <c r="L1933" t="s">
        <v>7055</v>
      </c>
    </row>
    <row r="1934" spans="1:12" x14ac:dyDescent="0.25">
      <c r="A1934">
        <v>1933</v>
      </c>
      <c r="B1934" t="s">
        <v>1874</v>
      </c>
      <c r="C1934" t="s">
        <v>2672</v>
      </c>
      <c r="D1934" s="3">
        <v>3851532028</v>
      </c>
      <c r="E1934" t="s">
        <v>4664</v>
      </c>
      <c r="F1934" t="s">
        <v>1942</v>
      </c>
      <c r="G1934">
        <v>239502470</v>
      </c>
      <c r="H1934" t="s">
        <v>5132</v>
      </c>
      <c r="I1934" s="5">
        <v>25940</v>
      </c>
      <c r="J1934" t="s">
        <v>5087</v>
      </c>
      <c r="K1934" t="s">
        <v>7056</v>
      </c>
      <c r="L1934" t="s">
        <v>7056</v>
      </c>
    </row>
    <row r="1935" spans="1:12" x14ac:dyDescent="0.25">
      <c r="A1935">
        <v>1934</v>
      </c>
      <c r="B1935" t="s">
        <v>1875</v>
      </c>
      <c r="C1935" t="s">
        <v>773</v>
      </c>
      <c r="D1935" s="3">
        <v>4356027040</v>
      </c>
      <c r="E1935" t="s">
        <v>4665</v>
      </c>
      <c r="F1935" t="s">
        <v>1942</v>
      </c>
      <c r="G1935">
        <v>927298526</v>
      </c>
      <c r="H1935" t="s">
        <v>5132</v>
      </c>
      <c r="I1935" s="5">
        <v>29193</v>
      </c>
      <c r="J1935" t="s">
        <v>5114</v>
      </c>
      <c r="K1935" t="s">
        <v>7057</v>
      </c>
      <c r="L1935" t="s">
        <v>7057</v>
      </c>
    </row>
    <row r="1936" spans="1:12" x14ac:dyDescent="0.25">
      <c r="A1936">
        <v>1935</v>
      </c>
      <c r="B1936" t="s">
        <v>1876</v>
      </c>
      <c r="C1936" t="s">
        <v>2673</v>
      </c>
      <c r="D1936" s="3">
        <v>8011468918</v>
      </c>
      <c r="E1936" t="s">
        <v>4666</v>
      </c>
      <c r="F1936" t="s">
        <v>1942</v>
      </c>
      <c r="G1936">
        <v>687890853</v>
      </c>
      <c r="H1936" t="s">
        <v>5132</v>
      </c>
      <c r="I1936" s="5">
        <v>20455</v>
      </c>
      <c r="J1936" t="s">
        <v>5094</v>
      </c>
      <c r="K1936" t="s">
        <v>7058</v>
      </c>
      <c r="L1936" t="s">
        <v>7058</v>
      </c>
    </row>
    <row r="1937" spans="1:12" x14ac:dyDescent="0.25">
      <c r="A1937">
        <v>1936</v>
      </c>
      <c r="B1937" t="s">
        <v>1877</v>
      </c>
      <c r="C1937" t="s">
        <v>2674</v>
      </c>
      <c r="D1937" s="3">
        <v>8026438903</v>
      </c>
      <c r="E1937" t="s">
        <v>4667</v>
      </c>
      <c r="F1937" t="s">
        <v>1942</v>
      </c>
      <c r="G1937">
        <v>856792944</v>
      </c>
      <c r="H1937" t="s">
        <v>5132</v>
      </c>
      <c r="I1937" s="5">
        <v>35515</v>
      </c>
      <c r="J1937" t="s">
        <v>4752</v>
      </c>
      <c r="K1937" t="s">
        <v>7059</v>
      </c>
      <c r="L1937" t="s">
        <v>7059</v>
      </c>
    </row>
    <row r="1938" spans="1:12" x14ac:dyDescent="0.25">
      <c r="A1938">
        <v>1937</v>
      </c>
      <c r="B1938" t="s">
        <v>1878</v>
      </c>
      <c r="C1938" t="s">
        <v>2675</v>
      </c>
      <c r="D1938" s="3">
        <v>2761539906</v>
      </c>
      <c r="E1938" t="s">
        <v>4668</v>
      </c>
      <c r="F1938" t="s">
        <v>1942</v>
      </c>
      <c r="G1938">
        <v>101073147</v>
      </c>
      <c r="H1938" t="s">
        <v>5132</v>
      </c>
      <c r="I1938" s="5">
        <v>34235</v>
      </c>
      <c r="J1938" t="s">
        <v>4912</v>
      </c>
      <c r="K1938" t="s">
        <v>7060</v>
      </c>
      <c r="L1938" t="s">
        <v>7060</v>
      </c>
    </row>
    <row r="1939" spans="1:12" x14ac:dyDescent="0.25">
      <c r="A1939">
        <v>1938</v>
      </c>
      <c r="B1939" t="s">
        <v>1879</v>
      </c>
      <c r="C1939" t="s">
        <v>2676</v>
      </c>
      <c r="D1939" s="3">
        <v>4342972970</v>
      </c>
      <c r="E1939" t="s">
        <v>4669</v>
      </c>
      <c r="F1939" t="s">
        <v>1942</v>
      </c>
      <c r="G1939">
        <v>560819240</v>
      </c>
      <c r="H1939" t="s">
        <v>5132</v>
      </c>
      <c r="I1939" s="5">
        <v>33899</v>
      </c>
      <c r="J1939" t="s">
        <v>4801</v>
      </c>
      <c r="K1939" t="s">
        <v>7061</v>
      </c>
      <c r="L1939" t="s">
        <v>7061</v>
      </c>
    </row>
    <row r="1940" spans="1:12" x14ac:dyDescent="0.25">
      <c r="A1940">
        <v>1939</v>
      </c>
      <c r="B1940" t="s">
        <v>1880</v>
      </c>
      <c r="C1940" t="s">
        <v>2677</v>
      </c>
      <c r="D1940" s="3">
        <v>5404721002</v>
      </c>
      <c r="E1940" t="s">
        <v>4670</v>
      </c>
      <c r="F1940" t="s">
        <v>1942</v>
      </c>
      <c r="G1940">
        <v>453531084</v>
      </c>
      <c r="H1940" t="s">
        <v>5132</v>
      </c>
      <c r="I1940" s="5">
        <v>20023</v>
      </c>
      <c r="J1940" t="s">
        <v>4900</v>
      </c>
      <c r="K1940" t="s">
        <v>7062</v>
      </c>
      <c r="L1940" t="s">
        <v>7062</v>
      </c>
    </row>
    <row r="1941" spans="1:12" x14ac:dyDescent="0.25">
      <c r="A1941">
        <v>1940</v>
      </c>
      <c r="B1941" t="s">
        <v>1881</v>
      </c>
      <c r="C1941" t="s">
        <v>1258</v>
      </c>
      <c r="D1941" s="3">
        <v>5715684871</v>
      </c>
      <c r="E1941" t="s">
        <v>4671</v>
      </c>
      <c r="F1941" t="s">
        <v>1942</v>
      </c>
      <c r="G1941">
        <v>543920159</v>
      </c>
      <c r="H1941" t="s">
        <v>5132</v>
      </c>
      <c r="I1941" s="5">
        <v>33313</v>
      </c>
      <c r="J1941" t="s">
        <v>4946</v>
      </c>
      <c r="K1941" t="s">
        <v>7063</v>
      </c>
      <c r="L1941" t="s">
        <v>7063</v>
      </c>
    </row>
    <row r="1942" spans="1:12" x14ac:dyDescent="0.25">
      <c r="A1942">
        <v>1941</v>
      </c>
      <c r="B1942" t="s">
        <v>1882</v>
      </c>
      <c r="C1942" t="s">
        <v>1379</v>
      </c>
      <c r="D1942" s="3">
        <v>7034751659</v>
      </c>
      <c r="E1942" t="s">
        <v>4672</v>
      </c>
      <c r="F1942" t="s">
        <v>1942</v>
      </c>
      <c r="G1942">
        <v>437384532</v>
      </c>
      <c r="H1942" t="s">
        <v>5132</v>
      </c>
      <c r="I1942" s="5">
        <v>24237</v>
      </c>
      <c r="J1942" t="s">
        <v>4830</v>
      </c>
      <c r="K1942" t="s">
        <v>7064</v>
      </c>
      <c r="L1942" t="s">
        <v>7064</v>
      </c>
    </row>
    <row r="1943" spans="1:12" x14ac:dyDescent="0.25">
      <c r="A1943">
        <v>1942</v>
      </c>
      <c r="B1943" t="s">
        <v>1883</v>
      </c>
      <c r="C1943" t="s">
        <v>2678</v>
      </c>
      <c r="D1943" s="3">
        <v>7575111260</v>
      </c>
      <c r="E1943" t="s">
        <v>4673</v>
      </c>
      <c r="F1943" t="s">
        <v>1942</v>
      </c>
      <c r="G1943">
        <v>133722968</v>
      </c>
      <c r="H1943" t="s">
        <v>5132</v>
      </c>
      <c r="I1943" s="5">
        <v>30896</v>
      </c>
      <c r="J1943" t="s">
        <v>4827</v>
      </c>
      <c r="K1943" t="s">
        <v>7065</v>
      </c>
      <c r="L1943" t="s">
        <v>7065</v>
      </c>
    </row>
    <row r="1944" spans="1:12" x14ac:dyDescent="0.25">
      <c r="A1944">
        <v>1943</v>
      </c>
      <c r="B1944" t="s">
        <v>1884</v>
      </c>
      <c r="C1944" t="s">
        <v>2679</v>
      </c>
      <c r="D1944" s="3">
        <v>8045802075</v>
      </c>
      <c r="E1944" t="s">
        <v>4674</v>
      </c>
      <c r="F1944" t="s">
        <v>1942</v>
      </c>
      <c r="G1944">
        <v>842029038</v>
      </c>
      <c r="H1944" t="s">
        <v>5132</v>
      </c>
      <c r="I1944" s="5">
        <v>26248</v>
      </c>
      <c r="J1944" t="s">
        <v>5063</v>
      </c>
      <c r="K1944" t="s">
        <v>7066</v>
      </c>
      <c r="L1944" t="s">
        <v>7066</v>
      </c>
    </row>
    <row r="1945" spans="1:12" x14ac:dyDescent="0.25">
      <c r="A1945">
        <v>1944</v>
      </c>
      <c r="B1945" t="s">
        <v>1885</v>
      </c>
      <c r="C1945" t="s">
        <v>2680</v>
      </c>
      <c r="D1945" s="3">
        <v>2062707295</v>
      </c>
      <c r="E1945" t="s">
        <v>4675</v>
      </c>
      <c r="F1945" t="s">
        <v>1942</v>
      </c>
      <c r="G1945">
        <v>511902492</v>
      </c>
      <c r="H1945" t="s">
        <v>5132</v>
      </c>
      <c r="I1945" s="5">
        <v>35542</v>
      </c>
      <c r="J1945" t="s">
        <v>4737</v>
      </c>
      <c r="K1945" t="s">
        <v>7067</v>
      </c>
      <c r="L1945" t="s">
        <v>7067</v>
      </c>
    </row>
    <row r="1946" spans="1:12" x14ac:dyDescent="0.25">
      <c r="A1946">
        <v>1945</v>
      </c>
      <c r="B1946" t="s">
        <v>1886</v>
      </c>
      <c r="C1946" t="s">
        <v>2681</v>
      </c>
      <c r="D1946" s="3">
        <v>2536381897</v>
      </c>
      <c r="E1946" t="s">
        <v>4676</v>
      </c>
      <c r="F1946" t="s">
        <v>1942</v>
      </c>
      <c r="G1946">
        <v>736213487</v>
      </c>
      <c r="H1946" t="s">
        <v>5132</v>
      </c>
      <c r="I1946" s="5">
        <v>28985</v>
      </c>
      <c r="J1946" t="s">
        <v>4782</v>
      </c>
      <c r="K1946" t="s">
        <v>7068</v>
      </c>
      <c r="L1946" t="s">
        <v>7068</v>
      </c>
    </row>
    <row r="1947" spans="1:12" x14ac:dyDescent="0.25">
      <c r="A1947">
        <v>1946</v>
      </c>
      <c r="B1947" t="s">
        <v>1887</v>
      </c>
      <c r="C1947" t="s">
        <v>1870</v>
      </c>
      <c r="D1947" s="3">
        <v>3609756129</v>
      </c>
      <c r="E1947" t="s">
        <v>4677</v>
      </c>
      <c r="F1947" t="s">
        <v>1942</v>
      </c>
      <c r="G1947">
        <v>415011248</v>
      </c>
      <c r="H1947" t="s">
        <v>5132</v>
      </c>
      <c r="I1947" s="5">
        <v>36115</v>
      </c>
      <c r="J1947" t="s">
        <v>4776</v>
      </c>
      <c r="K1947" t="s">
        <v>7069</v>
      </c>
      <c r="L1947" t="s">
        <v>7069</v>
      </c>
    </row>
    <row r="1948" spans="1:12" x14ac:dyDescent="0.25">
      <c r="A1948">
        <v>1947</v>
      </c>
      <c r="B1948" t="s">
        <v>1888</v>
      </c>
      <c r="C1948" t="s">
        <v>2682</v>
      </c>
      <c r="D1948" s="3">
        <v>4258088798</v>
      </c>
      <c r="E1948" t="s">
        <v>4678</v>
      </c>
      <c r="F1948" t="s">
        <v>1942</v>
      </c>
      <c r="G1948">
        <v>305081059</v>
      </c>
      <c r="H1948" t="s">
        <v>5132</v>
      </c>
      <c r="I1948" s="5">
        <v>19521</v>
      </c>
      <c r="J1948" t="s">
        <v>4738</v>
      </c>
      <c r="K1948" t="s">
        <v>7070</v>
      </c>
      <c r="L1948" t="s">
        <v>7070</v>
      </c>
    </row>
    <row r="1949" spans="1:12" x14ac:dyDescent="0.25">
      <c r="A1949">
        <v>1948</v>
      </c>
      <c r="B1949" t="s">
        <v>1889</v>
      </c>
      <c r="C1949" t="s">
        <v>749</v>
      </c>
      <c r="D1949" s="3">
        <v>5094321681</v>
      </c>
      <c r="E1949" t="s">
        <v>4679</v>
      </c>
      <c r="F1949" t="s">
        <v>1942</v>
      </c>
      <c r="G1949">
        <v>260298043</v>
      </c>
      <c r="H1949" t="s">
        <v>5132</v>
      </c>
      <c r="I1949" s="5">
        <v>36089</v>
      </c>
      <c r="J1949" t="s">
        <v>4950</v>
      </c>
      <c r="K1949" t="s">
        <v>7071</v>
      </c>
      <c r="L1949" t="s">
        <v>7071</v>
      </c>
    </row>
    <row r="1950" spans="1:12" x14ac:dyDescent="0.25">
      <c r="A1950">
        <v>1949</v>
      </c>
      <c r="B1950" t="s">
        <v>1890</v>
      </c>
      <c r="C1950" t="s">
        <v>2683</v>
      </c>
      <c r="D1950" s="3">
        <v>2024025109</v>
      </c>
      <c r="E1950" t="s">
        <v>4680</v>
      </c>
      <c r="F1950" t="s">
        <v>1942</v>
      </c>
      <c r="G1950">
        <v>579678868</v>
      </c>
      <c r="H1950" t="s">
        <v>5132</v>
      </c>
      <c r="I1950" s="5">
        <v>34116</v>
      </c>
      <c r="J1950" t="s">
        <v>4970</v>
      </c>
      <c r="K1950" t="s">
        <v>7072</v>
      </c>
      <c r="L1950" t="s">
        <v>7072</v>
      </c>
    </row>
    <row r="1951" spans="1:12" x14ac:dyDescent="0.25">
      <c r="A1951">
        <v>1950</v>
      </c>
      <c r="B1951" t="s">
        <v>1891</v>
      </c>
      <c r="C1951" t="s">
        <v>2684</v>
      </c>
      <c r="D1951" s="3">
        <v>3045286302</v>
      </c>
      <c r="E1951" t="s">
        <v>4681</v>
      </c>
      <c r="F1951" t="s">
        <v>1942</v>
      </c>
      <c r="G1951">
        <v>551734732</v>
      </c>
      <c r="H1951" t="s">
        <v>5132</v>
      </c>
      <c r="I1951" s="5">
        <v>18771</v>
      </c>
      <c r="J1951" t="s">
        <v>5058</v>
      </c>
      <c r="K1951" t="s">
        <v>7073</v>
      </c>
      <c r="L1951" t="s">
        <v>7073</v>
      </c>
    </row>
    <row r="1952" spans="1:12" x14ac:dyDescent="0.25">
      <c r="A1952">
        <v>1951</v>
      </c>
      <c r="B1952" t="s">
        <v>1892</v>
      </c>
      <c r="C1952" t="s">
        <v>2685</v>
      </c>
      <c r="D1952" s="3">
        <v>6818192059</v>
      </c>
      <c r="E1952" t="s">
        <v>4682</v>
      </c>
      <c r="F1952" t="s">
        <v>1942</v>
      </c>
      <c r="G1952">
        <v>274432616</v>
      </c>
      <c r="H1952" t="s">
        <v>5132</v>
      </c>
      <c r="I1952" s="5">
        <v>23381</v>
      </c>
      <c r="J1952" t="s">
        <v>4961</v>
      </c>
      <c r="K1952" t="s">
        <v>7074</v>
      </c>
      <c r="L1952" t="s">
        <v>7074</v>
      </c>
    </row>
    <row r="1953" spans="1:12" x14ac:dyDescent="0.25">
      <c r="A1953">
        <v>1952</v>
      </c>
      <c r="B1953" t="s">
        <v>1893</v>
      </c>
      <c r="C1953" t="s">
        <v>1521</v>
      </c>
      <c r="D1953" s="3">
        <v>2624005529</v>
      </c>
      <c r="E1953" t="s">
        <v>4683</v>
      </c>
      <c r="F1953" t="s">
        <v>1942</v>
      </c>
      <c r="G1953">
        <v>574601912</v>
      </c>
      <c r="H1953" t="s">
        <v>5133</v>
      </c>
      <c r="I1953" s="5">
        <v>34441</v>
      </c>
      <c r="J1953" t="s">
        <v>4913</v>
      </c>
      <c r="K1953" t="s">
        <v>7075</v>
      </c>
      <c r="L1953" t="s">
        <v>7075</v>
      </c>
    </row>
    <row r="1954" spans="1:12" x14ac:dyDescent="0.25">
      <c r="A1954">
        <v>1953</v>
      </c>
      <c r="B1954" t="s">
        <v>1894</v>
      </c>
      <c r="C1954" t="s">
        <v>2686</v>
      </c>
      <c r="D1954" s="3">
        <v>4141912530</v>
      </c>
      <c r="E1954" t="s">
        <v>4684</v>
      </c>
      <c r="F1954" t="s">
        <v>1942</v>
      </c>
      <c r="G1954">
        <v>605501753</v>
      </c>
      <c r="H1954" t="s">
        <v>5132</v>
      </c>
      <c r="I1954" s="5">
        <v>18903</v>
      </c>
      <c r="J1954" t="s">
        <v>4953</v>
      </c>
      <c r="K1954" t="s">
        <v>7076</v>
      </c>
      <c r="L1954" t="s">
        <v>7076</v>
      </c>
    </row>
    <row r="1955" spans="1:12" x14ac:dyDescent="0.25">
      <c r="A1955">
        <v>1954</v>
      </c>
      <c r="B1955" t="s">
        <v>1895</v>
      </c>
      <c r="C1955" t="s">
        <v>2687</v>
      </c>
      <c r="D1955" s="3">
        <v>6085903385</v>
      </c>
      <c r="E1955" t="s">
        <v>4685</v>
      </c>
      <c r="F1955" t="s">
        <v>1942</v>
      </c>
      <c r="G1955">
        <v>796225096</v>
      </c>
      <c r="H1955" t="s">
        <v>5132</v>
      </c>
      <c r="I1955" s="5">
        <v>35470</v>
      </c>
      <c r="J1955" t="s">
        <v>4977</v>
      </c>
      <c r="K1955" t="s">
        <v>7077</v>
      </c>
      <c r="L1955" t="s">
        <v>7077</v>
      </c>
    </row>
    <row r="1956" spans="1:12" x14ac:dyDescent="0.25">
      <c r="A1956">
        <v>1955</v>
      </c>
      <c r="B1956" t="s">
        <v>1896</v>
      </c>
      <c r="C1956" t="s">
        <v>2688</v>
      </c>
      <c r="D1956" s="3">
        <v>7155824749</v>
      </c>
      <c r="E1956" t="s">
        <v>4686</v>
      </c>
      <c r="F1956" t="s">
        <v>1942</v>
      </c>
      <c r="G1956">
        <v>656667820</v>
      </c>
      <c r="H1956" t="s">
        <v>5132</v>
      </c>
      <c r="I1956" s="5">
        <v>31366</v>
      </c>
      <c r="J1956" t="s">
        <v>4975</v>
      </c>
      <c r="K1956" t="s">
        <v>7078</v>
      </c>
      <c r="L1956" t="s">
        <v>7078</v>
      </c>
    </row>
    <row r="1957" spans="1:12" x14ac:dyDescent="0.25">
      <c r="A1957">
        <v>1956</v>
      </c>
      <c r="B1957" t="s">
        <v>1897</v>
      </c>
      <c r="C1957" t="s">
        <v>2689</v>
      </c>
      <c r="D1957" s="3">
        <v>9201225751</v>
      </c>
      <c r="E1957" t="s">
        <v>4687</v>
      </c>
      <c r="F1957" t="s">
        <v>1942</v>
      </c>
      <c r="G1957">
        <v>362415323</v>
      </c>
      <c r="H1957" t="s">
        <v>5132</v>
      </c>
      <c r="I1957" s="5">
        <v>19911</v>
      </c>
      <c r="J1957" t="s">
        <v>4845</v>
      </c>
      <c r="K1957" t="s">
        <v>7079</v>
      </c>
      <c r="L1957" t="s">
        <v>7079</v>
      </c>
    </row>
    <row r="1958" spans="1:12" x14ac:dyDescent="0.25">
      <c r="A1958">
        <v>1957</v>
      </c>
      <c r="B1958" t="s">
        <v>1898</v>
      </c>
      <c r="C1958" t="s">
        <v>2690</v>
      </c>
      <c r="D1958" s="3">
        <v>3071628224</v>
      </c>
      <c r="E1958" t="s">
        <v>4688</v>
      </c>
      <c r="F1958" t="s">
        <v>1942</v>
      </c>
      <c r="G1958">
        <v>754635575</v>
      </c>
      <c r="H1958" t="s">
        <v>5132</v>
      </c>
      <c r="I1958" s="5">
        <v>28880</v>
      </c>
      <c r="J1958" t="s">
        <v>5010</v>
      </c>
      <c r="K1958" t="s">
        <v>7080</v>
      </c>
      <c r="L1958" t="s">
        <v>7080</v>
      </c>
    </row>
    <row r="1959" spans="1:12" x14ac:dyDescent="0.25">
      <c r="A1959">
        <v>1958</v>
      </c>
      <c r="B1959" t="s">
        <v>1899</v>
      </c>
      <c r="C1959" t="s">
        <v>1250</v>
      </c>
      <c r="D1959" s="3">
        <v>4038031647</v>
      </c>
      <c r="E1959" t="s">
        <v>4689</v>
      </c>
      <c r="F1959" t="s">
        <v>1942</v>
      </c>
      <c r="G1959">
        <v>776369495</v>
      </c>
      <c r="H1959" t="s">
        <v>5133</v>
      </c>
      <c r="I1959" s="5">
        <v>32959</v>
      </c>
      <c r="J1959" t="s">
        <v>4759</v>
      </c>
      <c r="K1959" t="s">
        <v>7081</v>
      </c>
      <c r="L1959" t="s">
        <v>7081</v>
      </c>
    </row>
    <row r="1960" spans="1:12" x14ac:dyDescent="0.25">
      <c r="A1960">
        <v>1959</v>
      </c>
      <c r="B1960" t="s">
        <v>1900</v>
      </c>
      <c r="C1960" t="s">
        <v>2691</v>
      </c>
      <c r="D1960" s="3">
        <v>5872783439</v>
      </c>
      <c r="E1960" t="s">
        <v>4690</v>
      </c>
      <c r="F1960" t="s">
        <v>1942</v>
      </c>
      <c r="G1960">
        <v>657207894</v>
      </c>
      <c r="H1960" t="s">
        <v>5133</v>
      </c>
      <c r="I1960" s="5">
        <v>26676</v>
      </c>
      <c r="J1960" t="s">
        <v>4838</v>
      </c>
      <c r="K1960" t="s">
        <v>7082</v>
      </c>
      <c r="L1960" t="s">
        <v>7082</v>
      </c>
    </row>
    <row r="1961" spans="1:12" x14ac:dyDescent="0.25">
      <c r="A1961">
        <v>1960</v>
      </c>
      <c r="B1961" t="s">
        <v>1901</v>
      </c>
      <c r="C1961" t="s">
        <v>1264</v>
      </c>
      <c r="D1961" s="3">
        <v>7803241423</v>
      </c>
      <c r="E1961" t="s">
        <v>4691</v>
      </c>
      <c r="F1961" t="s">
        <v>1942</v>
      </c>
      <c r="G1961">
        <v>505838077</v>
      </c>
      <c r="H1961" t="s">
        <v>5132</v>
      </c>
      <c r="I1961" s="5">
        <v>29687</v>
      </c>
      <c r="J1961" t="s">
        <v>4749</v>
      </c>
      <c r="K1961" t="s">
        <v>7083</v>
      </c>
      <c r="L1961" t="s">
        <v>7083</v>
      </c>
    </row>
    <row r="1962" spans="1:12" x14ac:dyDescent="0.25">
      <c r="A1962">
        <v>1961</v>
      </c>
      <c r="B1962" t="s">
        <v>1902</v>
      </c>
      <c r="C1962" t="s">
        <v>2692</v>
      </c>
      <c r="D1962" s="3">
        <v>2367555701</v>
      </c>
      <c r="E1962" t="s">
        <v>4692</v>
      </c>
      <c r="F1962" t="s">
        <v>1942</v>
      </c>
      <c r="G1962">
        <v>748177787</v>
      </c>
      <c r="H1962" t="s">
        <v>5132</v>
      </c>
      <c r="I1962" s="5">
        <v>36132</v>
      </c>
      <c r="J1962" t="s">
        <v>4978</v>
      </c>
      <c r="K1962" t="s">
        <v>7084</v>
      </c>
      <c r="L1962" t="s">
        <v>7084</v>
      </c>
    </row>
    <row r="1963" spans="1:12" x14ac:dyDescent="0.25">
      <c r="A1963">
        <v>1962</v>
      </c>
      <c r="B1963" t="s">
        <v>295</v>
      </c>
      <c r="C1963" t="s">
        <v>2693</v>
      </c>
      <c r="D1963" s="3">
        <v>2509542209</v>
      </c>
      <c r="E1963" t="s">
        <v>4693</v>
      </c>
      <c r="F1963" t="s">
        <v>1942</v>
      </c>
      <c r="G1963">
        <v>954799516</v>
      </c>
      <c r="H1963" t="s">
        <v>5132</v>
      </c>
      <c r="I1963" s="5">
        <v>21464</v>
      </c>
      <c r="J1963" t="s">
        <v>4939</v>
      </c>
      <c r="K1963" t="s">
        <v>7085</v>
      </c>
      <c r="L1963" t="s">
        <v>7085</v>
      </c>
    </row>
    <row r="1964" spans="1:12" x14ac:dyDescent="0.25">
      <c r="A1964">
        <v>1963</v>
      </c>
      <c r="B1964" t="s">
        <v>1903</v>
      </c>
      <c r="C1964" t="s">
        <v>2694</v>
      </c>
      <c r="D1964" s="3">
        <v>5068591442</v>
      </c>
      <c r="E1964" t="s">
        <v>4694</v>
      </c>
      <c r="F1964" t="s">
        <v>1942</v>
      </c>
      <c r="G1964">
        <v>560790999</v>
      </c>
      <c r="H1964" t="s">
        <v>5132</v>
      </c>
      <c r="I1964" s="5">
        <v>31494</v>
      </c>
      <c r="J1964" t="s">
        <v>4969</v>
      </c>
      <c r="K1964" t="s">
        <v>7086</v>
      </c>
      <c r="L1964" t="s">
        <v>7086</v>
      </c>
    </row>
    <row r="1965" spans="1:12" x14ac:dyDescent="0.25">
      <c r="A1965">
        <v>1964</v>
      </c>
      <c r="B1965" t="s">
        <v>1904</v>
      </c>
      <c r="C1965" t="s">
        <v>2695</v>
      </c>
      <c r="D1965" s="3">
        <v>6048552120</v>
      </c>
      <c r="E1965" t="s">
        <v>4695</v>
      </c>
      <c r="F1965" t="s">
        <v>1942</v>
      </c>
      <c r="G1965">
        <v>762508033</v>
      </c>
      <c r="H1965" t="s">
        <v>5132</v>
      </c>
      <c r="I1965" s="5">
        <v>27226</v>
      </c>
      <c r="J1965" t="s">
        <v>4735</v>
      </c>
      <c r="K1965" t="s">
        <v>7087</v>
      </c>
      <c r="L1965" t="s">
        <v>7087</v>
      </c>
    </row>
    <row r="1966" spans="1:12" x14ac:dyDescent="0.25">
      <c r="A1966">
        <v>1965</v>
      </c>
      <c r="B1966" t="s">
        <v>1905</v>
      </c>
      <c r="C1966" t="s">
        <v>2696</v>
      </c>
      <c r="D1966" s="3">
        <v>7785101275</v>
      </c>
      <c r="E1966" t="s">
        <v>4696</v>
      </c>
      <c r="F1966" t="s">
        <v>1942</v>
      </c>
      <c r="G1966">
        <v>267482660</v>
      </c>
      <c r="H1966" t="s">
        <v>5132</v>
      </c>
      <c r="I1966" s="5">
        <v>20608</v>
      </c>
      <c r="J1966" t="s">
        <v>5012</v>
      </c>
      <c r="K1966" t="s">
        <v>7088</v>
      </c>
      <c r="L1966" t="s">
        <v>7088</v>
      </c>
    </row>
    <row r="1967" spans="1:12" x14ac:dyDescent="0.25">
      <c r="A1967">
        <v>1966</v>
      </c>
      <c r="B1967" t="s">
        <v>1906</v>
      </c>
      <c r="C1967" t="s">
        <v>2697</v>
      </c>
      <c r="D1967" s="3">
        <v>2043676413</v>
      </c>
      <c r="E1967" t="s">
        <v>4697</v>
      </c>
      <c r="F1967" t="s">
        <v>1942</v>
      </c>
      <c r="G1967">
        <v>195745947</v>
      </c>
      <c r="H1967" t="s">
        <v>5132</v>
      </c>
      <c r="I1967" s="5">
        <v>29211</v>
      </c>
      <c r="J1967" t="s">
        <v>4902</v>
      </c>
      <c r="K1967" t="s">
        <v>7089</v>
      </c>
      <c r="L1967" t="s">
        <v>7089</v>
      </c>
    </row>
    <row r="1968" spans="1:12" x14ac:dyDescent="0.25">
      <c r="A1968">
        <v>1967</v>
      </c>
      <c r="B1968" t="s">
        <v>1907</v>
      </c>
      <c r="C1968" t="s">
        <v>2698</v>
      </c>
      <c r="D1968" s="3">
        <v>4319528502</v>
      </c>
      <c r="E1968" t="s">
        <v>4698</v>
      </c>
      <c r="F1968" t="s">
        <v>1942</v>
      </c>
      <c r="G1968">
        <v>393775513</v>
      </c>
      <c r="H1968" t="s">
        <v>5132</v>
      </c>
      <c r="I1968" s="5">
        <v>22995</v>
      </c>
      <c r="J1968" t="s">
        <v>5060</v>
      </c>
      <c r="K1968" t="s">
        <v>7090</v>
      </c>
      <c r="L1968" t="s">
        <v>7090</v>
      </c>
    </row>
    <row r="1969" spans="1:12" x14ac:dyDescent="0.25">
      <c r="A1969">
        <v>1968</v>
      </c>
      <c r="B1969" t="s">
        <v>1908</v>
      </c>
      <c r="C1969" t="s">
        <v>2699</v>
      </c>
      <c r="D1969" s="3">
        <v>7092837849</v>
      </c>
      <c r="E1969" t="s">
        <v>4699</v>
      </c>
      <c r="F1969" t="s">
        <v>1942</v>
      </c>
      <c r="G1969">
        <v>635539222</v>
      </c>
      <c r="H1969" t="s">
        <v>5132</v>
      </c>
      <c r="I1969" s="5">
        <v>35743</v>
      </c>
      <c r="J1969" t="s">
        <v>5054</v>
      </c>
      <c r="K1969" t="s">
        <v>7091</v>
      </c>
      <c r="L1969" t="s">
        <v>7091</v>
      </c>
    </row>
    <row r="1970" spans="1:12" x14ac:dyDescent="0.25">
      <c r="A1970">
        <v>1969</v>
      </c>
      <c r="B1970" t="s">
        <v>1909</v>
      </c>
      <c r="C1970" t="s">
        <v>2700</v>
      </c>
      <c r="D1970" s="3">
        <v>8672353422</v>
      </c>
      <c r="E1970" t="s">
        <v>4700</v>
      </c>
      <c r="F1970" t="s">
        <v>1942</v>
      </c>
      <c r="G1970">
        <v>915586877</v>
      </c>
      <c r="H1970" t="s">
        <v>5132</v>
      </c>
      <c r="I1970" s="5">
        <v>28378</v>
      </c>
      <c r="J1970" t="s">
        <v>4823</v>
      </c>
      <c r="K1970" t="s">
        <v>7092</v>
      </c>
      <c r="L1970" t="s">
        <v>7092</v>
      </c>
    </row>
    <row r="1971" spans="1:12" x14ac:dyDescent="0.25">
      <c r="A1971">
        <v>1970</v>
      </c>
      <c r="B1971" t="s">
        <v>1910</v>
      </c>
      <c r="C1971" t="s">
        <v>2701</v>
      </c>
      <c r="D1971" s="3">
        <v>9023615466</v>
      </c>
      <c r="E1971" t="s">
        <v>4701</v>
      </c>
      <c r="F1971" t="s">
        <v>1942</v>
      </c>
      <c r="G1971">
        <v>186448416</v>
      </c>
      <c r="H1971" t="s">
        <v>5133</v>
      </c>
      <c r="I1971" s="5">
        <v>31487</v>
      </c>
      <c r="J1971" t="s">
        <v>4834</v>
      </c>
      <c r="K1971" t="s">
        <v>7093</v>
      </c>
      <c r="L1971" t="s">
        <v>7093</v>
      </c>
    </row>
    <row r="1972" spans="1:12" x14ac:dyDescent="0.25">
      <c r="A1972">
        <v>1971</v>
      </c>
      <c r="B1972" t="s">
        <v>1911</v>
      </c>
      <c r="C1972" t="s">
        <v>2702</v>
      </c>
      <c r="D1972" s="3">
        <v>2265425362</v>
      </c>
      <c r="E1972" t="s">
        <v>4702</v>
      </c>
      <c r="F1972" t="s">
        <v>1942</v>
      </c>
      <c r="G1972">
        <v>369123688</v>
      </c>
      <c r="H1972" t="s">
        <v>5133</v>
      </c>
      <c r="I1972" s="5">
        <v>25137</v>
      </c>
      <c r="J1972" t="s">
        <v>4815</v>
      </c>
      <c r="K1972" t="s">
        <v>7094</v>
      </c>
      <c r="L1972" t="s">
        <v>7094</v>
      </c>
    </row>
    <row r="1973" spans="1:12" x14ac:dyDescent="0.25">
      <c r="A1973">
        <v>1972</v>
      </c>
      <c r="B1973" t="s">
        <v>1912</v>
      </c>
      <c r="C1973" t="s">
        <v>2703</v>
      </c>
      <c r="D1973" s="3">
        <v>2499372048</v>
      </c>
      <c r="E1973" t="s">
        <v>4703</v>
      </c>
      <c r="F1973" t="s">
        <v>1942</v>
      </c>
      <c r="G1973">
        <v>500999028</v>
      </c>
      <c r="H1973" t="s">
        <v>5132</v>
      </c>
      <c r="I1973" s="5">
        <v>34405</v>
      </c>
      <c r="J1973" t="s">
        <v>5004</v>
      </c>
      <c r="K1973" t="s">
        <v>7095</v>
      </c>
      <c r="L1973" t="s">
        <v>7095</v>
      </c>
    </row>
    <row r="1974" spans="1:12" x14ac:dyDescent="0.25">
      <c r="A1974">
        <v>1973</v>
      </c>
      <c r="B1974" t="s">
        <v>1913</v>
      </c>
      <c r="C1974" t="s">
        <v>2704</v>
      </c>
      <c r="D1974" s="3">
        <v>2892835428</v>
      </c>
      <c r="E1974" t="s">
        <v>4704</v>
      </c>
      <c r="F1974" t="s">
        <v>1942</v>
      </c>
      <c r="G1974">
        <v>129004766</v>
      </c>
      <c r="H1974" t="s">
        <v>5133</v>
      </c>
      <c r="I1974" s="5">
        <v>30208</v>
      </c>
      <c r="J1974" t="s">
        <v>5113</v>
      </c>
      <c r="K1974" t="s">
        <v>7096</v>
      </c>
      <c r="L1974" t="s">
        <v>7096</v>
      </c>
    </row>
    <row r="1975" spans="1:12" x14ac:dyDescent="0.25">
      <c r="A1975">
        <v>1974</v>
      </c>
      <c r="B1975" t="s">
        <v>1914</v>
      </c>
      <c r="C1975" t="s">
        <v>2705</v>
      </c>
      <c r="D1975" s="3">
        <v>3436588241</v>
      </c>
      <c r="E1975" t="s">
        <v>4705</v>
      </c>
      <c r="F1975" t="s">
        <v>1942</v>
      </c>
      <c r="G1975">
        <v>919530740</v>
      </c>
      <c r="H1975" t="s">
        <v>5132</v>
      </c>
      <c r="I1975" s="5">
        <v>29359</v>
      </c>
      <c r="J1975" t="s">
        <v>5093</v>
      </c>
      <c r="K1975" t="s">
        <v>7097</v>
      </c>
      <c r="L1975" t="s">
        <v>7097</v>
      </c>
    </row>
    <row r="1976" spans="1:12" x14ac:dyDescent="0.25">
      <c r="A1976">
        <v>1975</v>
      </c>
      <c r="B1976" t="s">
        <v>1915</v>
      </c>
      <c r="C1976" t="s">
        <v>2706</v>
      </c>
      <c r="D1976" s="3">
        <v>4166076046</v>
      </c>
      <c r="E1976" t="s">
        <v>4706</v>
      </c>
      <c r="F1976" t="s">
        <v>1942</v>
      </c>
      <c r="G1976">
        <v>281005492</v>
      </c>
      <c r="H1976" t="s">
        <v>5132</v>
      </c>
      <c r="I1976" s="5">
        <v>20360</v>
      </c>
      <c r="J1976" t="s">
        <v>4824</v>
      </c>
      <c r="K1976" t="s">
        <v>7098</v>
      </c>
      <c r="L1976" t="s">
        <v>7098</v>
      </c>
    </row>
    <row r="1977" spans="1:12" x14ac:dyDescent="0.25">
      <c r="A1977">
        <v>1976</v>
      </c>
      <c r="B1977" t="s">
        <v>1916</v>
      </c>
      <c r="C1977" t="s">
        <v>2707</v>
      </c>
      <c r="D1977" s="3">
        <v>4373282916</v>
      </c>
      <c r="E1977" t="s">
        <v>4707</v>
      </c>
      <c r="F1977" t="s">
        <v>1942</v>
      </c>
      <c r="G1977">
        <v>358736195</v>
      </c>
      <c r="H1977" t="s">
        <v>5132</v>
      </c>
      <c r="I1977" s="5">
        <v>31894</v>
      </c>
      <c r="J1977" t="s">
        <v>4899</v>
      </c>
      <c r="K1977" t="s">
        <v>7099</v>
      </c>
      <c r="L1977" t="s">
        <v>7099</v>
      </c>
    </row>
    <row r="1978" spans="1:12" x14ac:dyDescent="0.25">
      <c r="A1978">
        <v>1977</v>
      </c>
      <c r="B1978" t="s">
        <v>1917</v>
      </c>
      <c r="C1978" t="s">
        <v>2708</v>
      </c>
      <c r="D1978" s="3">
        <v>5196794061</v>
      </c>
      <c r="E1978" t="s">
        <v>4708</v>
      </c>
      <c r="F1978" t="s">
        <v>1942</v>
      </c>
      <c r="G1978">
        <v>539369689</v>
      </c>
      <c r="H1978" t="s">
        <v>5132</v>
      </c>
      <c r="I1978" s="5">
        <v>28293</v>
      </c>
      <c r="J1978" t="s">
        <v>4998</v>
      </c>
      <c r="K1978" t="s">
        <v>7100</v>
      </c>
      <c r="L1978" t="s">
        <v>7100</v>
      </c>
    </row>
    <row r="1979" spans="1:12" x14ac:dyDescent="0.25">
      <c r="A1979">
        <v>1978</v>
      </c>
      <c r="B1979" t="s">
        <v>1918</v>
      </c>
      <c r="C1979" t="s">
        <v>2709</v>
      </c>
      <c r="D1979" s="3">
        <v>6136327794</v>
      </c>
      <c r="E1979" t="s">
        <v>4709</v>
      </c>
      <c r="F1979" t="s">
        <v>1942</v>
      </c>
      <c r="G1979">
        <v>675591437</v>
      </c>
      <c r="H1979" t="s">
        <v>5132</v>
      </c>
      <c r="I1979" s="5">
        <v>31998</v>
      </c>
      <c r="J1979" t="s">
        <v>5008</v>
      </c>
      <c r="K1979" t="s">
        <v>7101</v>
      </c>
      <c r="L1979" t="s">
        <v>7101</v>
      </c>
    </row>
    <row r="1980" spans="1:12" x14ac:dyDescent="0.25">
      <c r="A1980">
        <v>1979</v>
      </c>
      <c r="B1980" t="s">
        <v>1919</v>
      </c>
      <c r="C1980" t="s">
        <v>2710</v>
      </c>
      <c r="D1980" s="3">
        <v>6477835564</v>
      </c>
      <c r="E1980" t="s">
        <v>4710</v>
      </c>
      <c r="F1980" t="s">
        <v>1942</v>
      </c>
      <c r="G1980">
        <v>778302180</v>
      </c>
      <c r="H1980" t="s">
        <v>5132</v>
      </c>
      <c r="I1980" s="5">
        <v>29421</v>
      </c>
      <c r="J1980" t="s">
        <v>4981</v>
      </c>
      <c r="K1980" t="s">
        <v>7102</v>
      </c>
      <c r="L1980" t="s">
        <v>7102</v>
      </c>
    </row>
    <row r="1981" spans="1:12" x14ac:dyDescent="0.25">
      <c r="A1981">
        <v>1980</v>
      </c>
      <c r="B1981" t="s">
        <v>1920</v>
      </c>
      <c r="C1981" t="s">
        <v>2711</v>
      </c>
      <c r="D1981" s="3">
        <v>7054551843</v>
      </c>
      <c r="E1981" t="s">
        <v>4711</v>
      </c>
      <c r="F1981" t="s">
        <v>1942</v>
      </c>
      <c r="G1981">
        <v>641707459</v>
      </c>
      <c r="H1981" t="s">
        <v>5132</v>
      </c>
      <c r="I1981" s="5">
        <v>31809</v>
      </c>
      <c r="J1981" t="s">
        <v>4869</v>
      </c>
      <c r="K1981" t="s">
        <v>7103</v>
      </c>
      <c r="L1981" t="s">
        <v>7103</v>
      </c>
    </row>
    <row r="1982" spans="1:12" x14ac:dyDescent="0.25">
      <c r="A1982">
        <v>1981</v>
      </c>
      <c r="B1982" t="s">
        <v>1921</v>
      </c>
      <c r="C1982" t="s">
        <v>2712</v>
      </c>
      <c r="D1982" s="3">
        <v>8072277106</v>
      </c>
      <c r="E1982" t="s">
        <v>4712</v>
      </c>
      <c r="F1982" t="s">
        <v>1942</v>
      </c>
      <c r="G1982">
        <v>708533103</v>
      </c>
      <c r="H1982" t="s">
        <v>5132</v>
      </c>
      <c r="I1982" s="5">
        <v>34570</v>
      </c>
      <c r="J1982" t="s">
        <v>4926</v>
      </c>
      <c r="K1982" t="s">
        <v>7104</v>
      </c>
      <c r="L1982" t="s">
        <v>7104</v>
      </c>
    </row>
    <row r="1983" spans="1:12" x14ac:dyDescent="0.25">
      <c r="A1983">
        <v>1982</v>
      </c>
      <c r="B1983" t="s">
        <v>1922</v>
      </c>
      <c r="C1983" t="s">
        <v>2713</v>
      </c>
      <c r="D1983" s="3">
        <v>9059644238</v>
      </c>
      <c r="E1983" t="s">
        <v>4713</v>
      </c>
      <c r="F1983" t="s">
        <v>1942</v>
      </c>
      <c r="G1983">
        <v>117707511</v>
      </c>
      <c r="H1983" t="s">
        <v>5132</v>
      </c>
      <c r="I1983" s="5">
        <v>19878</v>
      </c>
      <c r="J1983" t="s">
        <v>4854</v>
      </c>
      <c r="K1983" t="s">
        <v>7105</v>
      </c>
      <c r="L1983" t="s">
        <v>7105</v>
      </c>
    </row>
    <row r="1984" spans="1:12" x14ac:dyDescent="0.25">
      <c r="A1984">
        <v>1983</v>
      </c>
      <c r="B1984" t="s">
        <v>1923</v>
      </c>
      <c r="C1984" t="s">
        <v>2714</v>
      </c>
      <c r="D1984" s="3">
        <v>4182916283</v>
      </c>
      <c r="E1984" t="s">
        <v>4714</v>
      </c>
      <c r="F1984" t="s">
        <v>1942</v>
      </c>
      <c r="G1984">
        <v>324147717</v>
      </c>
      <c r="H1984" t="s">
        <v>5133</v>
      </c>
      <c r="I1984" s="5">
        <v>35015</v>
      </c>
      <c r="J1984" t="s">
        <v>4877</v>
      </c>
      <c r="K1984" t="s">
        <v>7106</v>
      </c>
      <c r="L1984" t="s">
        <v>7106</v>
      </c>
    </row>
    <row r="1985" spans="1:12" x14ac:dyDescent="0.25">
      <c r="A1985">
        <v>1984</v>
      </c>
      <c r="B1985" t="s">
        <v>1924</v>
      </c>
      <c r="C1985" t="s">
        <v>2715</v>
      </c>
      <c r="D1985" s="3">
        <v>4387573483</v>
      </c>
      <c r="E1985" t="s">
        <v>4715</v>
      </c>
      <c r="F1985" t="s">
        <v>1942</v>
      </c>
      <c r="G1985">
        <v>275636965</v>
      </c>
      <c r="H1985" t="s">
        <v>5132</v>
      </c>
      <c r="I1985" s="5">
        <v>24976</v>
      </c>
      <c r="J1985" t="s">
        <v>4746</v>
      </c>
      <c r="K1985" t="s">
        <v>7107</v>
      </c>
      <c r="L1985" t="s">
        <v>7107</v>
      </c>
    </row>
    <row r="1986" spans="1:12" x14ac:dyDescent="0.25">
      <c r="A1986">
        <v>1985</v>
      </c>
      <c r="B1986" t="s">
        <v>1925</v>
      </c>
      <c r="C1986" t="s">
        <v>2716</v>
      </c>
      <c r="D1986" s="3">
        <v>4501874408</v>
      </c>
      <c r="E1986" t="s">
        <v>4716</v>
      </c>
      <c r="F1986" t="s">
        <v>1942</v>
      </c>
      <c r="G1986">
        <v>102257130</v>
      </c>
      <c r="H1986" t="s">
        <v>5132</v>
      </c>
      <c r="I1986" s="5">
        <v>36357</v>
      </c>
      <c r="J1986" t="s">
        <v>4818</v>
      </c>
      <c r="K1986" t="s">
        <v>7108</v>
      </c>
      <c r="L1986" t="s">
        <v>7108</v>
      </c>
    </row>
    <row r="1987" spans="1:12" x14ac:dyDescent="0.25">
      <c r="A1987">
        <v>1986</v>
      </c>
      <c r="B1987" t="s">
        <v>1926</v>
      </c>
      <c r="C1987" t="s">
        <v>2717</v>
      </c>
      <c r="D1987" s="3">
        <v>5148038090</v>
      </c>
      <c r="E1987" t="s">
        <v>4717</v>
      </c>
      <c r="F1987" t="s">
        <v>1942</v>
      </c>
      <c r="G1987">
        <v>665480313</v>
      </c>
      <c r="H1987" t="s">
        <v>5132</v>
      </c>
      <c r="I1987" s="5">
        <v>30636</v>
      </c>
      <c r="J1987" t="s">
        <v>4909</v>
      </c>
      <c r="K1987" t="s">
        <v>7109</v>
      </c>
      <c r="L1987" t="s">
        <v>7109</v>
      </c>
    </row>
    <row r="1988" spans="1:12" x14ac:dyDescent="0.25">
      <c r="A1988">
        <v>1987</v>
      </c>
      <c r="B1988" t="s">
        <v>1927</v>
      </c>
      <c r="C1988" t="s">
        <v>2718</v>
      </c>
      <c r="D1988" s="3">
        <v>5793029899</v>
      </c>
      <c r="E1988" t="s">
        <v>4718</v>
      </c>
      <c r="F1988" t="s">
        <v>1942</v>
      </c>
      <c r="G1988">
        <v>779029654</v>
      </c>
      <c r="H1988" t="s">
        <v>5133</v>
      </c>
      <c r="I1988" s="5">
        <v>31841</v>
      </c>
      <c r="J1988" t="s">
        <v>4811</v>
      </c>
      <c r="K1988" t="s">
        <v>7110</v>
      </c>
      <c r="L1988" t="s">
        <v>7110</v>
      </c>
    </row>
    <row r="1989" spans="1:12" x14ac:dyDescent="0.25">
      <c r="A1989">
        <v>1988</v>
      </c>
      <c r="B1989" t="s">
        <v>1928</v>
      </c>
      <c r="C1989" t="s">
        <v>2719</v>
      </c>
      <c r="D1989" s="3">
        <v>5813966073</v>
      </c>
      <c r="E1989" t="s">
        <v>4719</v>
      </c>
      <c r="F1989" t="s">
        <v>1942</v>
      </c>
      <c r="G1989">
        <v>467281680</v>
      </c>
      <c r="H1989" t="s">
        <v>5132</v>
      </c>
      <c r="I1989" s="5">
        <v>33835</v>
      </c>
      <c r="J1989" t="s">
        <v>4984</v>
      </c>
      <c r="K1989" t="s">
        <v>7111</v>
      </c>
      <c r="L1989" t="s">
        <v>7111</v>
      </c>
    </row>
    <row r="1990" spans="1:12" x14ac:dyDescent="0.25">
      <c r="A1990">
        <v>1989</v>
      </c>
      <c r="B1990" t="s">
        <v>1929</v>
      </c>
      <c r="C1990" t="s">
        <v>2720</v>
      </c>
      <c r="D1990" s="3">
        <v>8199849349</v>
      </c>
      <c r="E1990" t="s">
        <v>4720</v>
      </c>
      <c r="F1990" t="s">
        <v>1942</v>
      </c>
      <c r="G1990">
        <v>499315660</v>
      </c>
      <c r="H1990" t="s">
        <v>5132</v>
      </c>
      <c r="I1990" s="5">
        <v>28817</v>
      </c>
      <c r="J1990" t="s">
        <v>4866</v>
      </c>
      <c r="K1990" t="s">
        <v>7112</v>
      </c>
      <c r="L1990" t="s">
        <v>7112</v>
      </c>
    </row>
    <row r="1991" spans="1:12" x14ac:dyDescent="0.25">
      <c r="A1991">
        <v>1990</v>
      </c>
      <c r="B1991" t="s">
        <v>1930</v>
      </c>
      <c r="C1991" t="s">
        <v>2721</v>
      </c>
      <c r="D1991" s="3">
        <v>8738419229</v>
      </c>
      <c r="E1991" t="s">
        <v>4721</v>
      </c>
      <c r="F1991" t="s">
        <v>1942</v>
      </c>
      <c r="G1991">
        <v>592873416</v>
      </c>
      <c r="H1991" t="s">
        <v>5132</v>
      </c>
      <c r="I1991" s="5">
        <v>30475</v>
      </c>
      <c r="J1991" t="s">
        <v>4890</v>
      </c>
      <c r="K1991" t="s">
        <v>7113</v>
      </c>
      <c r="L1991" t="s">
        <v>7113</v>
      </c>
    </row>
    <row r="1992" spans="1:12" x14ac:dyDescent="0.25">
      <c r="A1992">
        <v>1991</v>
      </c>
      <c r="B1992" t="s">
        <v>1931</v>
      </c>
      <c r="C1992" t="s">
        <v>2722</v>
      </c>
      <c r="D1992" s="3">
        <v>3068975536</v>
      </c>
      <c r="E1992" t="s">
        <v>4722</v>
      </c>
      <c r="F1992" t="s">
        <v>1942</v>
      </c>
      <c r="G1992">
        <v>669119018</v>
      </c>
      <c r="H1992" t="s">
        <v>5132</v>
      </c>
      <c r="I1992" s="5">
        <v>28911</v>
      </c>
      <c r="J1992" t="s">
        <v>5095</v>
      </c>
      <c r="K1992" t="s">
        <v>7114</v>
      </c>
      <c r="L1992" t="s">
        <v>7114</v>
      </c>
    </row>
    <row r="1993" spans="1:12" x14ac:dyDescent="0.25">
      <c r="A1993">
        <v>1992</v>
      </c>
      <c r="B1993" t="s">
        <v>1932</v>
      </c>
      <c r="C1993" t="s">
        <v>2723</v>
      </c>
      <c r="D1993" s="3">
        <v>6396091967</v>
      </c>
      <c r="E1993" t="s">
        <v>4723</v>
      </c>
      <c r="F1993" t="s">
        <v>1942</v>
      </c>
      <c r="G1993">
        <v>347593113</v>
      </c>
      <c r="H1993" t="s">
        <v>5133</v>
      </c>
      <c r="I1993" s="5">
        <v>19552</v>
      </c>
      <c r="J1993" t="s">
        <v>4964</v>
      </c>
      <c r="K1993" t="s">
        <v>7115</v>
      </c>
      <c r="L1993" t="s">
        <v>7115</v>
      </c>
    </row>
    <row r="1994" spans="1:12" x14ac:dyDescent="0.25">
      <c r="A1994">
        <v>1993</v>
      </c>
      <c r="B1994" t="s">
        <v>1933</v>
      </c>
      <c r="C1994" t="s">
        <v>2724</v>
      </c>
      <c r="D1994" s="3">
        <v>2056087625</v>
      </c>
      <c r="E1994" t="s">
        <v>4724</v>
      </c>
      <c r="F1994" t="s">
        <v>1942</v>
      </c>
      <c r="G1994">
        <v>255606747</v>
      </c>
      <c r="H1994" t="s">
        <v>5132</v>
      </c>
      <c r="I1994" s="5">
        <v>30713</v>
      </c>
      <c r="J1994" t="s">
        <v>4788</v>
      </c>
      <c r="K1994" t="s">
        <v>7116</v>
      </c>
      <c r="L1994" t="s">
        <v>7116</v>
      </c>
    </row>
    <row r="1995" spans="1:12" x14ac:dyDescent="0.25">
      <c r="A1995">
        <v>1994</v>
      </c>
      <c r="B1995" t="s">
        <v>1934</v>
      </c>
      <c r="C1995" t="s">
        <v>2725</v>
      </c>
      <c r="D1995" s="3">
        <v>2511627746</v>
      </c>
      <c r="E1995" t="s">
        <v>4725</v>
      </c>
      <c r="F1995" t="s">
        <v>1942</v>
      </c>
      <c r="G1995">
        <v>343391301</v>
      </c>
      <c r="H1995" t="s">
        <v>5132</v>
      </c>
      <c r="I1995" s="5">
        <v>29062</v>
      </c>
      <c r="J1995" t="s">
        <v>4898</v>
      </c>
      <c r="K1995" t="s">
        <v>7117</v>
      </c>
      <c r="L1995" t="s">
        <v>7117</v>
      </c>
    </row>
    <row r="1996" spans="1:12" x14ac:dyDescent="0.25">
      <c r="A1996">
        <v>1995</v>
      </c>
      <c r="B1996" t="s">
        <v>1935</v>
      </c>
      <c r="C1996" t="s">
        <v>2726</v>
      </c>
      <c r="D1996" s="3">
        <v>2568075083</v>
      </c>
      <c r="E1996" t="s">
        <v>4726</v>
      </c>
      <c r="F1996" t="s">
        <v>1942</v>
      </c>
      <c r="G1996">
        <v>711143709</v>
      </c>
      <c r="H1996" t="s">
        <v>5132</v>
      </c>
      <c r="I1996" s="5">
        <v>22807</v>
      </c>
      <c r="J1996" t="s">
        <v>4784</v>
      </c>
      <c r="K1996" t="s">
        <v>7118</v>
      </c>
      <c r="L1996" t="s">
        <v>7118</v>
      </c>
    </row>
    <row r="1997" spans="1:12" x14ac:dyDescent="0.25">
      <c r="A1997">
        <v>1996</v>
      </c>
      <c r="B1997" t="s">
        <v>1936</v>
      </c>
      <c r="C1997" t="s">
        <v>2727</v>
      </c>
      <c r="D1997" s="3">
        <v>3349866022</v>
      </c>
      <c r="E1997" t="s">
        <v>4727</v>
      </c>
      <c r="F1997" t="s">
        <v>1942</v>
      </c>
      <c r="G1997">
        <v>535469479</v>
      </c>
      <c r="H1997" t="s">
        <v>5133</v>
      </c>
      <c r="I1997" s="5">
        <v>36321</v>
      </c>
      <c r="J1997" t="s">
        <v>4974</v>
      </c>
      <c r="K1997" t="s">
        <v>7119</v>
      </c>
      <c r="L1997" t="s">
        <v>7119</v>
      </c>
    </row>
    <row r="1998" spans="1:12" x14ac:dyDescent="0.25">
      <c r="A1998">
        <v>1997</v>
      </c>
      <c r="B1998" t="s">
        <v>1937</v>
      </c>
      <c r="C1998" t="s">
        <v>2728</v>
      </c>
      <c r="D1998" s="3">
        <v>9072304888</v>
      </c>
      <c r="E1998" t="s">
        <v>4728</v>
      </c>
      <c r="F1998" t="s">
        <v>1942</v>
      </c>
      <c r="G1998">
        <v>914139561</v>
      </c>
      <c r="H1998" t="s">
        <v>5132</v>
      </c>
      <c r="I1998" s="5">
        <v>26171</v>
      </c>
      <c r="J1998" t="s">
        <v>4966</v>
      </c>
      <c r="K1998" t="s">
        <v>7120</v>
      </c>
      <c r="L1998" t="s">
        <v>7120</v>
      </c>
    </row>
    <row r="1999" spans="1:12" x14ac:dyDescent="0.25">
      <c r="A1999">
        <v>1998</v>
      </c>
      <c r="B1999" t="s">
        <v>1938</v>
      </c>
      <c r="C1999" t="s">
        <v>2729</v>
      </c>
      <c r="D1999" s="3">
        <v>4805338025</v>
      </c>
      <c r="E1999" t="s">
        <v>4729</v>
      </c>
      <c r="F1999" t="s">
        <v>1942</v>
      </c>
      <c r="G1999">
        <v>147148127</v>
      </c>
      <c r="H1999" t="s">
        <v>5133</v>
      </c>
      <c r="I1999" s="5">
        <v>32376</v>
      </c>
      <c r="J1999" t="s">
        <v>4947</v>
      </c>
      <c r="K1999" t="s">
        <v>7121</v>
      </c>
      <c r="L1999" t="s">
        <v>7121</v>
      </c>
    </row>
    <row r="2000" spans="1:12" x14ac:dyDescent="0.25">
      <c r="A2000">
        <v>1999</v>
      </c>
      <c r="B2000" t="s">
        <v>1939</v>
      </c>
      <c r="C2000" t="s">
        <v>2730</v>
      </c>
      <c r="D2000" s="3">
        <v>5209781671</v>
      </c>
      <c r="E2000" t="s">
        <v>4730</v>
      </c>
      <c r="F2000" t="s">
        <v>1942</v>
      </c>
      <c r="G2000">
        <v>843942847</v>
      </c>
      <c r="H2000" t="s">
        <v>5132</v>
      </c>
      <c r="I2000" s="5">
        <v>20111</v>
      </c>
      <c r="J2000" t="s">
        <v>4790</v>
      </c>
      <c r="K2000" t="s">
        <v>7122</v>
      </c>
      <c r="L2000" t="s">
        <v>7122</v>
      </c>
    </row>
    <row r="2001" spans="1:12" x14ac:dyDescent="0.25">
      <c r="A2001">
        <v>2000</v>
      </c>
      <c r="B2001" t="s">
        <v>1940</v>
      </c>
      <c r="C2001" t="s">
        <v>2731</v>
      </c>
      <c r="D2001" s="3">
        <v>6021127923</v>
      </c>
      <c r="E2001" t="s">
        <v>4731</v>
      </c>
      <c r="F2001" t="s">
        <v>1942</v>
      </c>
      <c r="G2001">
        <v>257330946</v>
      </c>
      <c r="H2001" t="s">
        <v>5132</v>
      </c>
      <c r="I2001" s="5">
        <v>30907</v>
      </c>
      <c r="J2001" t="s">
        <v>4807</v>
      </c>
      <c r="K2001" t="s">
        <v>7123</v>
      </c>
      <c r="L2001" t="s">
        <v>7123</v>
      </c>
    </row>
  </sheetData>
  <conditionalFormatting sqref="G2:G200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0BF1-BF8F-494D-A295-4D7D2C7E5EE8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Do</dc:creator>
  <cp:lastModifiedBy>Hana Do</cp:lastModifiedBy>
  <dcterms:created xsi:type="dcterms:W3CDTF">2018-03-04T20:55:27Z</dcterms:created>
  <dcterms:modified xsi:type="dcterms:W3CDTF">2018-03-04T21:46:19Z</dcterms:modified>
</cp:coreProperties>
</file>